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<sst xmlns="http://schemas.openxmlformats.org/spreadsheetml/2006/main" count="1038" uniqueCount="441">
  <si>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</si>
  <si>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</si>
  <si>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</si>
  <si>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</si>
  <si>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</si>
  <si>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</si>
  <si>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</si>
  <si>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</si>
  <si>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</si>
  <si>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</si>
  <si>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</si>
  <si>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</si>
  <si>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</si>
  <si>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</si>
  <si>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</si>
  <si>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</si>
  <si>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</si>
  <si>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</si>
  <si>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</si>
  <si>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</si>
  <si>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</si>
  <si>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</si>
  <si>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</si>
  <si>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</si>
  <si>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</si>
  <si>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</si>
  <si>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</si>
  <si>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</si>
  <si>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</si>
  <si>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</si>
  <si>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</si>
  <si>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</si>
  <si>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</si>
  <si>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</si>
  <si>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</si>
  <si>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</si>
  <si>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</si>
  <si>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</si>
  <si>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</si>
  <si>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</si>
  <si>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</si>
  <si>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</si>
  <si>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</si>
  <si>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</si>
  <si>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</si>
  <si>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</si>
  <si>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</si>
  <si>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</si>
  <si>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</si>
  <si>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</si>
  <si>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</si>
  <si>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</si>
  <si>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</si>
  <si>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</si>
  <si>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</si>
  <si>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</si>
  <si>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</si>
  <si>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</si>
  <si>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</si>
  <si>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</si>
  <si>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</si>
  <si>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CBD0</t>
  </si>
  <si>
    <t>CBD1</t>
  </si>
  <si>
    <t>CBD2</t>
  </si>
  <si>
    <t>CBD3</t>
  </si>
  <si>
    <t>CBD4</t>
  </si>
  <si>
    <t>CBD5</t>
  </si>
  <si>
    <t>PS20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</si>
  <si>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</si>
  <si>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</si>
  <si>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</si>
  <si>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</si>
  <si>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</si>
  <si>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</si>
  <si>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</si>
  <si>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</si>
  <si>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160</t>
  </si>
  <si>
    <t>PS0</t>
  </si>
  <si>
    <t>PN20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</si>
  <si>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</si>
  <si>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</si>
  <si>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</si>
  <si>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</si>
  <si>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</si>
  <si>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</si>
  <si>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</si>
  <si>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</si>
  <si>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161</t>
  </si>
  <si>
    <t>PN1</t>
  </si>
  <si>
    <t>PS19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</si>
  <si>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</si>
  <si>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</si>
  <si>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</si>
  <si>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</si>
  <si>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</si>
  <si>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</si>
  <si>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</si>
  <si>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</si>
  <si>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162</t>
  </si>
  <si>
    <t>PS1</t>
  </si>
  <si>
    <t>PN19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</si>
  <si>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</si>
  <si>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</si>
  <si>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</si>
  <si>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</si>
  <si>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</si>
  <si>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</si>
  <si>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</si>
  <si>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</si>
  <si>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163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</si>
  <si>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</si>
  <si>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</si>
  <si>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</si>
  <si>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</si>
  <si>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</si>
  <si>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</si>
  <si>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</si>
  <si>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</si>
  <si>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</si>
  <si>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164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</si>
  <si>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</si>
  <si>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</si>
  <si>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</si>
  <si>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</si>
  <si>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</si>
  <si>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</si>
  <si>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</si>
  <si>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</si>
  <si>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</si>
  <si>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165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</si>
  <si>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</si>
  <si>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</si>
  <si>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</si>
  <si>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</si>
  <si>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</si>
  <si>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</si>
  <si>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</si>
  <si>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</si>
  <si>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</si>
  <si>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166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</si>
  <si>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</si>
  <si>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</si>
  <si>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</si>
  <si>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</si>
  <si>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</si>
  <si>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</si>
  <si>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</si>
  <si>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</si>
  <si>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</si>
  <si>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167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</si>
  <si>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</si>
  <si>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</si>
  <si>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</si>
  <si>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</si>
  <si>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</si>
  <si>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</si>
  <si>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</si>
  <si>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</si>
  <si>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</si>
  <si>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168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</si>
  <si>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</si>
  <si>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</si>
  <si>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</si>
  <si>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</si>
  <si>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</si>
  <si>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</si>
  <si>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</si>
  <si>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</si>
  <si>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</si>
  <si>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169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</si>
  <si>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</si>
  <si>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</si>
  <si>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</si>
  <si>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</si>
  <si>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</si>
  <si>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</si>
  <si>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</si>
  <si>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</si>
  <si>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</si>
  <si>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170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</si>
  <si>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</si>
  <si>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</si>
  <si>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</si>
  <si>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</si>
  <si>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</si>
  <si>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</si>
  <si>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</si>
  <si>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</si>
  <si>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</si>
  <si>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171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</si>
  <si>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</si>
  <si>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</si>
  <si>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</si>
  <si>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</si>
  <si>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</si>
  <si>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</si>
  <si>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</si>
  <si>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</si>
  <si>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</si>
  <si>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172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</si>
  <si>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</si>
  <si>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</si>
  <si>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</si>
  <si>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</si>
  <si>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</si>
  <si>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</si>
  <si>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</si>
  <si>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</si>
  <si>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</si>
  <si>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173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</si>
  <si>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</si>
  <si>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</si>
  <si>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</si>
  <si>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</si>
  <si>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</si>
  <si>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</si>
  <si>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</si>
  <si>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</si>
  <si>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</si>
  <si>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174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</si>
  <si>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</si>
  <si>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</si>
  <si>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</si>
  <si>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</si>
  <si>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</si>
  <si>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</si>
  <si>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</si>
  <si>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</si>
  <si>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</si>
  <si>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175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</si>
  <si>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</si>
  <si>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</si>
  <si>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</si>
  <si>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</si>
  <si>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</si>
  <si>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</si>
  <si>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</si>
  <si>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</si>
  <si>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</si>
  <si>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176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</si>
  <si>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</si>
  <si>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</si>
  <si>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</si>
  <si>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</si>
  <si>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</si>
  <si>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</si>
  <si>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</si>
  <si>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</si>
  <si>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</si>
  <si>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177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</si>
  <si>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</si>
  <si>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</si>
  <si>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</si>
  <si>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</si>
  <si>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</si>
  <si>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</si>
  <si>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</si>
  <si>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</si>
  <si>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</si>
  <si>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178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</si>
  <si>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</si>
  <si>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</si>
  <si>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</si>
  <si>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</si>
  <si>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</si>
  <si>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</si>
  <si>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</si>
  <si>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</si>
  <si>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</si>
  <si>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179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</si>
  <si>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</si>
  <si>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</si>
  <si>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</si>
  <si>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</si>
  <si>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</si>
  <si>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</si>
  <si>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</si>
  <si>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</si>
  <si>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</si>
  <si>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180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</si>
  <si>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</si>
  <si>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</si>
  <si>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</si>
  <si>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</si>
  <si>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</si>
  <si>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</si>
  <si>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</si>
  <si>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</si>
  <si>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</si>
  <si>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181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</si>
  <si>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</si>
  <si>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</si>
  <si>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</si>
  <si>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</si>
  <si>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</si>
  <si>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</si>
  <si>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</si>
  <si>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</si>
  <si>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</si>
  <si>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182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</si>
  <si>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</si>
  <si>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</si>
  <si>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</si>
  <si>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</si>
  <si>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</si>
  <si>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</si>
  <si>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</si>
  <si>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</si>
  <si>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</si>
  <si>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183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</si>
  <si>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</si>
  <si>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</si>
  <si>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</si>
  <si>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</si>
  <si>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</si>
  <si>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</si>
  <si>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</si>
  <si>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</si>
  <si>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</si>
  <si>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184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</si>
  <si>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</si>
  <si>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</si>
  <si>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</si>
  <si>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</si>
  <si>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</si>
  <si>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</si>
  <si>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</si>
  <si>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</si>
  <si>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</si>
  <si>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185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</si>
  <si>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</si>
  <si>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</si>
  <si>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</si>
  <si>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</si>
  <si>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</si>
  <si>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</si>
  <si>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</si>
  <si>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</si>
  <si>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</si>
  <si>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186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</si>
  <si>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</si>
  <si>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</si>
  <si>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</si>
  <si>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</si>
  <si>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</si>
  <si>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</si>
  <si>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</si>
  <si>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</si>
  <si>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</si>
  <si>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187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</si>
  <si>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</si>
  <si>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</si>
  <si>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</si>
  <si>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</si>
  <si>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</si>
  <si>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</si>
  <si>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</si>
  <si>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</si>
  <si>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</si>
  <si>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188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</si>
  <si>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</si>
  <si>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</si>
  <si>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</si>
  <si>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</si>
  <si>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</si>
  <si>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</si>
  <si>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</si>
  <si>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</si>
  <si>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</si>
  <si>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189</t>
  </si>
  <si>
    <t>PN15</t>
  </si>
  <si>
    <t>Linea31</t>
  </si>
  <si>
    <t>f31</t>
  </si>
  <si>
    <t>vComercial31</t>
  </si>
  <si>
    <t>K31</t>
  </si>
  <si>
    <t>B31</t>
  </si>
  <si>
    <t>ASK31</t>
  </si>
  <si>
    <t>RPK31</t>
  </si>
  <si>
    <t>FO31</t>
  </si>
  <si>
    <t>Linea 190</t>
  </si>
  <si>
    <t>PS15</t>
  </si>
  <si>
    <t>Linea32</t>
  </si>
  <si>
    <t>f32</t>
  </si>
  <si>
    <t>vComercial32</t>
  </si>
  <si>
    <t>K32</t>
  </si>
  <si>
    <t>B32</t>
  </si>
  <si>
    <t>ASK32</t>
  </si>
  <si>
    <t>RPK32</t>
  </si>
  <si>
    <t>FO32</t>
  </si>
  <si>
    <t>Linea 191</t>
  </si>
  <si>
    <t>PN16</t>
  </si>
  <si>
    <t>Linea33</t>
  </si>
  <si>
    <t>f33</t>
  </si>
  <si>
    <t>vComercial33</t>
  </si>
  <si>
    <t>K33</t>
  </si>
  <si>
    <t>B33</t>
  </si>
  <si>
    <t>ASK33</t>
  </si>
  <si>
    <t>RPK33</t>
  </si>
  <si>
    <t>FO33</t>
  </si>
  <si>
    <t>Linea 192</t>
  </si>
  <si>
    <t>PS16</t>
  </si>
  <si>
    <t>Linea34</t>
  </si>
  <si>
    <t>f34</t>
  </si>
  <si>
    <t>vComercial34</t>
  </si>
  <si>
    <t>K34</t>
  </si>
  <si>
    <t>B34</t>
  </si>
  <si>
    <t>ASK34</t>
  </si>
  <si>
    <t>RPK34</t>
  </si>
  <si>
    <t>FO34</t>
  </si>
  <si>
    <t>Linea 193</t>
  </si>
  <si>
    <t>PN17</t>
  </si>
  <si>
    <t>Linea35</t>
  </si>
  <si>
    <t>f35</t>
  </si>
  <si>
    <t>vComercial35</t>
  </si>
  <si>
    <t>K35</t>
  </si>
  <si>
    <t>B35</t>
  </si>
  <si>
    <t>ASK35</t>
  </si>
  <si>
    <t>RPK35</t>
  </si>
  <si>
    <t>FO35</t>
  </si>
  <si>
    <t>Linea 194</t>
  </si>
  <si>
    <t>PS17</t>
  </si>
  <si>
    <t>Linea36</t>
  </si>
  <si>
    <t>f36</t>
  </si>
  <si>
    <t>vComercial36</t>
  </si>
  <si>
    <t>K36</t>
  </si>
  <si>
    <t>B36</t>
  </si>
  <si>
    <t>ASK36</t>
  </si>
  <si>
    <t>RPK36</t>
  </si>
  <si>
    <t>FO36</t>
  </si>
  <si>
    <t>Linea 195</t>
  </si>
  <si>
    <t>PN18</t>
  </si>
  <si>
    <t>Linea37</t>
  </si>
  <si>
    <t>f37</t>
  </si>
  <si>
    <t>vComercial37</t>
  </si>
  <si>
    <t>K37</t>
  </si>
  <si>
    <t>B37</t>
  </si>
  <si>
    <t>ASK37</t>
  </si>
  <si>
    <t>RPK37</t>
  </si>
  <si>
    <t>FO37</t>
  </si>
  <si>
    <t>Linea 196</t>
  </si>
  <si>
    <t>PS18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</si>
</sst>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17049339.6486465</c:v>
                </c:pt>
                <c:pt idx="1">
                  <c:v>57097354.7171012</c:v>
                </c:pt>
                <c:pt idx="2">
                  <c:v>54523580.1488155</c:v>
                </c:pt>
                <c:pt idx="3">
                  <c:v>52658145.3679632</c:v>
                </c:pt>
                <c:pt idx="4">
                  <c:v>51421302.1036848</c:v>
                </c:pt>
                <c:pt idx="5">
                  <c:v>50255215.6856963</c:v>
                </c:pt>
                <c:pt idx="6">
                  <c:v>49887150.3349511</c:v>
                </c:pt>
                <c:pt idx="7">
                  <c:v>49203687.2964993</c:v>
                </c:pt>
                <c:pt idx="8">
                  <c:v>48879008.9575356</c:v>
                </c:pt>
                <c:pt idx="9">
                  <c:v>48231911.4213476</c:v>
                </c:pt>
                <c:pt idx="10">
                  <c:v>47930892.8576871</c:v>
                </c:pt>
                <c:pt idx="11">
                  <c:v>47304547.6712055</c:v>
                </c:pt>
                <c:pt idx="12">
                  <c:v>47017769.8125103</c:v>
                </c:pt>
                <c:pt idx="13">
                  <c:v>46403776.8365605</c:v>
                </c:pt>
                <c:pt idx="14">
                  <c:v>46126457.3676026</c:v>
                </c:pt>
                <c:pt idx="15">
                  <c:v>45521087.1038448</c:v>
                </c:pt>
                <c:pt idx="16">
                  <c:v>45250408.612285</c:v>
                </c:pt>
                <c:pt idx="17">
                  <c:v>44651808.8924291</c:v>
                </c:pt>
                <c:pt idx="18">
                  <c:v>44385903.7944089</c:v>
                </c:pt>
                <c:pt idx="19">
                  <c:v>43792463.0264608</c:v>
                </c:pt>
                <c:pt idx="20">
                  <c:v>43530131.0239698</c:v>
                </c:pt>
                <c:pt idx="21">
                  <c:v>42940941.7056417</c:v>
                </c:pt>
                <c:pt idx="22">
                  <c:v>42681313.4684763</c:v>
                </c:pt>
                <c:pt idx="23">
                  <c:v>42095642.4344299</c:v>
                </c:pt>
                <c:pt idx="24">
                  <c:v>41838251.6901968</c:v>
                </c:pt>
                <c:pt idx="25">
                  <c:v>41256173.4517933</c:v>
                </c:pt>
                <c:pt idx="26">
                  <c:v>41000492.0313204</c:v>
                </c:pt>
                <c:pt idx="27">
                  <c:v>40421372.0746579</c:v>
                </c:pt>
                <c:pt idx="28">
                  <c:v>40166662.4612115</c:v>
                </c:pt>
                <c:pt idx="29">
                  <c:v>39588683.092876</c:v>
                </c:pt>
                <c:pt idx="30">
                  <c:v>39334815.9150515</c:v>
                </c:pt>
                <c:pt idx="31">
                  <c:v>38758274.1758829</c:v>
                </c:pt>
                <c:pt idx="32">
                  <c:v>38505588.9830185</c:v>
                </c:pt>
                <c:pt idx="33">
                  <c:v>37932452.8097176</c:v>
                </c:pt>
                <c:pt idx="34">
                  <c:v>37681411.5867717</c:v>
                </c:pt>
                <c:pt idx="35">
                  <c:v>37112690.841965</c:v>
                </c:pt>
                <c:pt idx="36">
                  <c:v>36862856.7048468</c:v>
                </c:pt>
                <c:pt idx="37">
                  <c:v>36297967.9551561</c:v>
                </c:pt>
                <c:pt idx="38">
                  <c:v>36049212.7732824</c:v>
                </c:pt>
                <c:pt idx="39">
                  <c:v>35488493.5596226</c:v>
                </c:pt>
                <c:pt idx="40">
                  <c:v>33608572.4953152</c:v>
                </c:pt>
                <c:pt idx="41">
                  <c:v>32687062.0579087</c:v>
                </c:pt>
                <c:pt idx="42">
                  <c:v>31985963.5179954</c:v>
                </c:pt>
                <c:pt idx="43">
                  <c:v>31439018.7042485</c:v>
                </c:pt>
                <c:pt idx="44">
                  <c:v>30905379.2679056</c:v>
                </c:pt>
                <c:pt idx="45">
                  <c:v>30794966.190966</c:v>
                </c:pt>
                <c:pt idx="46">
                  <c:v>30792335.7368931</c:v>
                </c:pt>
                <c:pt idx="47">
                  <c:v>30504716.1212131</c:v>
                </c:pt>
                <c:pt idx="48">
                  <c:v>30500968.0887873</c:v>
                </c:pt>
                <c:pt idx="49">
                  <c:v>30230937.5065286</c:v>
                </c:pt>
                <c:pt idx="50">
                  <c:v>30226322.546214</c:v>
                </c:pt>
                <c:pt idx="51">
                  <c:v>29964405.5453241</c:v>
                </c:pt>
                <c:pt idx="52">
                  <c:v>29959043.2879095</c:v>
                </c:pt>
                <c:pt idx="53">
                  <c:v>29700810.4808625</c:v>
                </c:pt>
                <c:pt idx="54">
                  <c:v>29694820.3848736</c:v>
                </c:pt>
                <c:pt idx="55">
                  <c:v>29438842.1188221</c:v>
                </c:pt>
                <c:pt idx="56">
                  <c:v>29432331.7383779</c:v>
                </c:pt>
                <c:pt idx="57">
                  <c:v>29178390.6317678</c:v>
                </c:pt>
                <c:pt idx="58">
                  <c:v>29171427.2515771</c:v>
                </c:pt>
                <c:pt idx="59">
                  <c:v>28919424.806092</c:v>
                </c:pt>
                <c:pt idx="60">
                  <c:v>28912071.0451063</c:v>
                </c:pt>
                <c:pt idx="61">
                  <c:v>28662272.7123219</c:v>
                </c:pt>
                <c:pt idx="62">
                  <c:v>28654576.8826824</c:v>
                </c:pt>
                <c:pt idx="63">
                  <c:v>28407316.3304921</c:v>
                </c:pt>
                <c:pt idx="64">
                  <c:v>28399345.0708839</c:v>
                </c:pt>
                <c:pt idx="65">
                  <c:v>28155345.5271339</c:v>
                </c:pt>
                <c:pt idx="66">
                  <c:v>28147141.2388055</c:v>
                </c:pt>
                <c:pt idx="67">
                  <c:v>27906580.1769072</c:v>
                </c:pt>
                <c:pt idx="68">
                  <c:v>27898129.8759131</c:v>
                </c:pt>
                <c:pt idx="69">
                  <c:v>27660536.0229358</c:v>
                </c:pt>
                <c:pt idx="70">
                  <c:v>27651878.3186268</c:v>
                </c:pt>
                <c:pt idx="71">
                  <c:v>27418013.0879635</c:v>
                </c:pt>
                <c:pt idx="72">
                  <c:v>27409279.1271606</c:v>
                </c:pt>
                <c:pt idx="73">
                  <c:v>27180712.3867168</c:v>
                </c:pt>
                <c:pt idx="74">
                  <c:v>27171918.9881141</c:v>
                </c:pt>
                <c:pt idx="75">
                  <c:v>26949413.0308786</c:v>
                </c:pt>
                <c:pt idx="76">
                  <c:v>26940567.1963395</c:v>
                </c:pt>
                <c:pt idx="77">
                  <c:v>26724150.416228</c:v>
                </c:pt>
                <c:pt idx="78">
                  <c:v>26674971.9087662</c:v>
                </c:pt>
                <c:pt idx="79">
                  <c:v>26076240.4159997</c:v>
                </c:pt>
                <c:pt idx="80">
                  <c:v>25701384.7152216</c:v>
                </c:pt>
                <c:pt idx="81">
                  <c:v>25417844.6362673</c:v>
                </c:pt>
                <c:pt idx="82">
                  <c:v>25151688.1757075</c:v>
                </c:pt>
                <c:pt idx="83">
                  <c:v>24882345.6059765</c:v>
                </c:pt>
                <c:pt idx="84">
                  <c:v>24862528.1865151</c:v>
                </c:pt>
                <c:pt idx="85">
                  <c:v>24866740.3997221</c:v>
                </c:pt>
                <c:pt idx="86">
                  <c:v>24799926.3448548</c:v>
                </c:pt>
                <c:pt idx="87">
                  <c:v>24805243.1169756</c:v>
                </c:pt>
                <c:pt idx="88">
                  <c:v>24643859.5687521</c:v>
                </c:pt>
                <c:pt idx="89">
                  <c:v>24649446.7206296</c:v>
                </c:pt>
                <c:pt idx="90">
                  <c:v>24492432.1299103</c:v>
                </c:pt>
                <c:pt idx="91">
                  <c:v>24498086.7412892</c:v>
                </c:pt>
                <c:pt idx="92">
                  <c:v>24341765.32381</c:v>
                </c:pt>
                <c:pt idx="93">
                  <c:v>24347347.9812762</c:v>
                </c:pt>
                <c:pt idx="94">
                  <c:v>24190375.30497</c:v>
                </c:pt>
                <c:pt idx="95">
                  <c:v>24195783.9581021</c:v>
                </c:pt>
                <c:pt idx="96">
                  <c:v>24038435.9504913</c:v>
                </c:pt>
                <c:pt idx="97">
                  <c:v>24043587.0749714</c:v>
                </c:pt>
                <c:pt idx="98">
                  <c:v>23886785.902263</c:v>
                </c:pt>
                <c:pt idx="99">
                  <c:v>23891622.1711482</c:v>
                </c:pt>
                <c:pt idx="100">
                  <c:v>23736291.6813586</c:v>
                </c:pt>
                <c:pt idx="101">
                  <c:v>23740765.7221622</c:v>
                </c:pt>
                <c:pt idx="102">
                  <c:v>23587996.0196041</c:v>
                </c:pt>
                <c:pt idx="103">
                  <c:v>23443349.6620189</c:v>
                </c:pt>
                <c:pt idx="104">
                  <c:v>23447348.8036721</c:v>
                </c:pt>
                <c:pt idx="105">
                  <c:v>23302732.3125965</c:v>
                </c:pt>
                <c:pt idx="106">
                  <c:v>23306363.4545353</c:v>
                </c:pt>
                <c:pt idx="107">
                  <c:v>23167371.5667689</c:v>
                </c:pt>
                <c:pt idx="108">
                  <c:v>23170621.1759414</c:v>
                </c:pt>
                <c:pt idx="109">
                  <c:v>23037646.6945563</c:v>
                </c:pt>
                <c:pt idx="110">
                  <c:v>23040519.8206255</c:v>
                </c:pt>
                <c:pt idx="111">
                  <c:v>22914509.4618462</c:v>
                </c:pt>
                <c:pt idx="112">
                  <c:v>22917023.0222804</c:v>
                </c:pt>
                <c:pt idx="113">
                  <c:v>22799120.7234899</c:v>
                </c:pt>
                <c:pt idx="114">
                  <c:v>22801342.2143054</c:v>
                </c:pt>
                <c:pt idx="115">
                  <c:v>22691981.2991529</c:v>
                </c:pt>
                <c:pt idx="116">
                  <c:v>22693938.2239645</c:v>
                </c:pt>
                <c:pt idx="117">
                  <c:v>22593135.248148</c:v>
                </c:pt>
                <c:pt idx="118">
                  <c:v>22584549.8443775</c:v>
                </c:pt>
                <c:pt idx="119">
                  <c:v>22350630.329387</c:v>
                </c:pt>
                <c:pt idx="120">
                  <c:v>22217541.8014531</c:v>
                </c:pt>
                <c:pt idx="121">
                  <c:v>22083852.5553356</c:v>
                </c:pt>
                <c:pt idx="122">
                  <c:v>21940618.7351642</c:v>
                </c:pt>
                <c:pt idx="123">
                  <c:v>21827780.9694762</c:v>
                </c:pt>
                <c:pt idx="124">
                  <c:v>21740989.1539813</c:v>
                </c:pt>
                <c:pt idx="125">
                  <c:v>21739110.8057116</c:v>
                </c:pt>
                <c:pt idx="126">
                  <c:v>21744591.1305255</c:v>
                </c:pt>
                <c:pt idx="127">
                  <c:v>21747753.1856198</c:v>
                </c:pt>
                <c:pt idx="128">
                  <c:v>21701115.3078773</c:v>
                </c:pt>
                <c:pt idx="129">
                  <c:v>21710091.3461093</c:v>
                </c:pt>
                <c:pt idx="130">
                  <c:v>21622470.7306648</c:v>
                </c:pt>
                <c:pt idx="131">
                  <c:v>21545237.2444657</c:v>
                </c:pt>
                <c:pt idx="132">
                  <c:v>21530235.8518719</c:v>
                </c:pt>
                <c:pt idx="133">
                  <c:v>21538865.2418045</c:v>
                </c:pt>
                <c:pt idx="134">
                  <c:v>21449340.9343296</c:v>
                </c:pt>
                <c:pt idx="135">
                  <c:v>21368726.1405163</c:v>
                </c:pt>
                <c:pt idx="136">
                  <c:v>21350080.832835</c:v>
                </c:pt>
                <c:pt idx="137">
                  <c:v>21358084.9107389</c:v>
                </c:pt>
                <c:pt idx="138">
                  <c:v>21265909.7521453</c:v>
                </c:pt>
                <c:pt idx="139">
                  <c:v>21182035.9662895</c:v>
                </c:pt>
                <c:pt idx="140">
                  <c:v>21160022.9432513</c:v>
                </c:pt>
                <c:pt idx="141">
                  <c:v>21167219.0032634</c:v>
                </c:pt>
                <c:pt idx="142">
                  <c:v>21075397.072341</c:v>
                </c:pt>
                <c:pt idx="143">
                  <c:v>20991728.4446</c:v>
                </c:pt>
                <c:pt idx="144">
                  <c:v>20909990.9469357</c:v>
                </c:pt>
                <c:pt idx="145">
                  <c:v>20888198.5044964</c:v>
                </c:pt>
                <c:pt idx="146">
                  <c:v>20894306.7804998</c:v>
                </c:pt>
                <c:pt idx="147">
                  <c:v>20809942.8347257</c:v>
                </c:pt>
                <c:pt idx="148">
                  <c:v>20734470.2317224</c:v>
                </c:pt>
                <c:pt idx="149">
                  <c:v>20714450.4069959</c:v>
                </c:pt>
                <c:pt idx="150">
                  <c:v>20719763.2793028</c:v>
                </c:pt>
                <c:pt idx="151">
                  <c:v>20645069.8917892</c:v>
                </c:pt>
                <c:pt idx="152">
                  <c:v>20579692.7727349</c:v>
                </c:pt>
                <c:pt idx="153">
                  <c:v>20563453.7000572</c:v>
                </c:pt>
                <c:pt idx="154">
                  <c:v>20568086.8227059</c:v>
                </c:pt>
                <c:pt idx="155">
                  <c:v>20505676.2780448</c:v>
                </c:pt>
                <c:pt idx="156">
                  <c:v>20452999.1035054</c:v>
                </c:pt>
                <c:pt idx="157">
                  <c:v>20423195.4530922</c:v>
                </c:pt>
                <c:pt idx="158">
                  <c:v>20420609.2628747</c:v>
                </c:pt>
                <c:pt idx="159">
                  <c:v>20315884.5933512</c:v>
                </c:pt>
                <c:pt idx="160">
                  <c:v>20245388.2592877</c:v>
                </c:pt>
                <c:pt idx="161">
                  <c:v>20164447.6624043</c:v>
                </c:pt>
                <c:pt idx="162">
                  <c:v>20095838.4942027</c:v>
                </c:pt>
                <c:pt idx="163">
                  <c:v>20042636.1527688</c:v>
                </c:pt>
                <c:pt idx="164">
                  <c:v>20014421.1030282</c:v>
                </c:pt>
                <c:pt idx="165">
                  <c:v>20016410.5146734</c:v>
                </c:pt>
                <c:pt idx="166">
                  <c:v>20001457.3102938</c:v>
                </c:pt>
                <c:pt idx="167">
                  <c:v>20000632.6399104</c:v>
                </c:pt>
                <c:pt idx="168">
                  <c:v>19978052.4227343</c:v>
                </c:pt>
                <c:pt idx="169">
                  <c:v>19977117.8072633</c:v>
                </c:pt>
                <c:pt idx="170">
                  <c:v>19928362.1046542</c:v>
                </c:pt>
                <c:pt idx="171">
                  <c:v>19890321.6701912</c:v>
                </c:pt>
                <c:pt idx="172">
                  <c:v>19879763.9941274</c:v>
                </c:pt>
                <c:pt idx="173">
                  <c:v>19878992.7126782</c:v>
                </c:pt>
                <c:pt idx="174">
                  <c:v>19815405.6602254</c:v>
                </c:pt>
                <c:pt idx="175">
                  <c:v>19785946.0478614</c:v>
                </c:pt>
                <c:pt idx="176">
                  <c:v>19787958.52302</c:v>
                </c:pt>
                <c:pt idx="177">
                  <c:v>19771302.9714344</c:v>
                </c:pt>
                <c:pt idx="178">
                  <c:v>19770981.992556</c:v>
                </c:pt>
                <c:pt idx="179">
                  <c:v>19708736.5073349</c:v>
                </c:pt>
                <c:pt idx="180">
                  <c:v>19679298.8895316</c:v>
                </c:pt>
                <c:pt idx="181">
                  <c:v>19680905.7318551</c:v>
                </c:pt>
                <c:pt idx="182">
                  <c:v>19627896.7160194</c:v>
                </c:pt>
                <c:pt idx="183">
                  <c:v>19578110.5839354</c:v>
                </c:pt>
                <c:pt idx="184">
                  <c:v>19535821.4538892</c:v>
                </c:pt>
                <c:pt idx="185">
                  <c:v>19520765.8077585</c:v>
                </c:pt>
                <c:pt idx="186">
                  <c:v>19520437.7015664</c:v>
                </c:pt>
                <c:pt idx="187">
                  <c:v>19462931.7213298</c:v>
                </c:pt>
                <c:pt idx="188">
                  <c:v>19440865.0959801</c:v>
                </c:pt>
                <c:pt idx="189">
                  <c:v>19442027.6443146</c:v>
                </c:pt>
                <c:pt idx="190">
                  <c:v>19428635.2072909</c:v>
                </c:pt>
                <c:pt idx="191">
                  <c:v>19428958.5380993</c:v>
                </c:pt>
                <c:pt idx="192">
                  <c:v>19380683.6373227</c:v>
                </c:pt>
                <c:pt idx="193">
                  <c:v>19349518.8379033</c:v>
                </c:pt>
                <c:pt idx="194">
                  <c:v>19339961.6768084</c:v>
                </c:pt>
                <c:pt idx="195">
                  <c:v>19340106.44428</c:v>
                </c:pt>
                <c:pt idx="196">
                  <c:v>19298646.3115868</c:v>
                </c:pt>
                <c:pt idx="197">
                  <c:v>19283504.17444</c:v>
                </c:pt>
                <c:pt idx="198">
                  <c:v>19282556.7864184</c:v>
                </c:pt>
                <c:pt idx="199">
                  <c:v>19225463.0596248</c:v>
                </c:pt>
                <c:pt idx="200">
                  <c:v>19177978.9458762</c:v>
                </c:pt>
                <c:pt idx="201">
                  <c:v>19136672.7637603</c:v>
                </c:pt>
                <c:pt idx="202">
                  <c:v>19103283.9081224</c:v>
                </c:pt>
                <c:pt idx="203">
                  <c:v>19086483.9505048</c:v>
                </c:pt>
                <c:pt idx="204">
                  <c:v>19087191.7805133</c:v>
                </c:pt>
                <c:pt idx="205">
                  <c:v>19080347.3723522</c:v>
                </c:pt>
                <c:pt idx="206">
                  <c:v>19080590.8717813</c:v>
                </c:pt>
                <c:pt idx="207">
                  <c:v>19064841.8085036</c:v>
                </c:pt>
                <c:pt idx="208">
                  <c:v>19065243.6586758</c:v>
                </c:pt>
                <c:pt idx="209">
                  <c:v>19034588.8377283</c:v>
                </c:pt>
                <c:pt idx="210">
                  <c:v>19009930.0372635</c:v>
                </c:pt>
                <c:pt idx="211">
                  <c:v>18988762.5668541</c:v>
                </c:pt>
                <c:pt idx="212">
                  <c:v>18982740.4557342</c:v>
                </c:pt>
                <c:pt idx="213">
                  <c:v>18982460.7759801</c:v>
                </c:pt>
                <c:pt idx="214">
                  <c:v>18945360.6029442</c:v>
                </c:pt>
                <c:pt idx="215">
                  <c:v>18923068.9887642</c:v>
                </c:pt>
                <c:pt idx="216">
                  <c:v>18903452.6756151</c:v>
                </c:pt>
                <c:pt idx="217">
                  <c:v>18895749.4801401</c:v>
                </c:pt>
                <c:pt idx="218">
                  <c:v>18894774.6370233</c:v>
                </c:pt>
                <c:pt idx="219">
                  <c:v>18861702.6165142</c:v>
                </c:pt>
                <c:pt idx="220">
                  <c:v>18847610.6921209</c:v>
                </c:pt>
                <c:pt idx="221">
                  <c:v>18847451.9846676</c:v>
                </c:pt>
                <c:pt idx="222">
                  <c:v>18810943.17778</c:v>
                </c:pt>
                <c:pt idx="223">
                  <c:v>18785608.51633</c:v>
                </c:pt>
                <c:pt idx="224">
                  <c:v>18777349.4891495</c:v>
                </c:pt>
                <c:pt idx="225">
                  <c:v>18777619.2259707</c:v>
                </c:pt>
                <c:pt idx="226">
                  <c:v>18744418.0790887</c:v>
                </c:pt>
                <c:pt idx="227">
                  <c:v>18732356.5431959</c:v>
                </c:pt>
                <c:pt idx="228">
                  <c:v>18732926.7114128</c:v>
                </c:pt>
                <c:pt idx="229">
                  <c:v>18720827.5128181</c:v>
                </c:pt>
                <c:pt idx="230">
                  <c:v>18721785.3284628</c:v>
                </c:pt>
                <c:pt idx="231">
                  <c:v>18713932.8141619</c:v>
                </c:pt>
                <c:pt idx="232">
                  <c:v>18713635.2120267</c:v>
                </c:pt>
                <c:pt idx="233">
                  <c:v>18684315.5998991</c:v>
                </c:pt>
                <c:pt idx="234">
                  <c:v>18664830.1566689</c:v>
                </c:pt>
                <c:pt idx="235">
                  <c:v>18650949.6653772</c:v>
                </c:pt>
                <c:pt idx="236">
                  <c:v>18646255.2183197</c:v>
                </c:pt>
                <c:pt idx="237">
                  <c:v>18646857.3143977</c:v>
                </c:pt>
                <c:pt idx="238">
                  <c:v>18616028.1932539</c:v>
                </c:pt>
                <c:pt idx="239">
                  <c:v>18588801.6001917</c:v>
                </c:pt>
                <c:pt idx="240">
                  <c:v>18563262.4606458</c:v>
                </c:pt>
                <c:pt idx="241">
                  <c:v>18541667.6488998</c:v>
                </c:pt>
                <c:pt idx="242">
                  <c:v>18530505.8186958</c:v>
                </c:pt>
                <c:pt idx="243">
                  <c:v>18531124.1577002</c:v>
                </c:pt>
                <c:pt idx="244">
                  <c:v>18527061.5196308</c:v>
                </c:pt>
                <c:pt idx="245">
                  <c:v>18527270.6304445</c:v>
                </c:pt>
                <c:pt idx="246">
                  <c:v>18523459.8159406</c:v>
                </c:pt>
                <c:pt idx="247">
                  <c:v>18523611.2136269</c:v>
                </c:pt>
                <c:pt idx="248">
                  <c:v>18502816.6185843</c:v>
                </c:pt>
                <c:pt idx="249">
                  <c:v>18487410.2751701</c:v>
                </c:pt>
                <c:pt idx="250">
                  <c:v>18474634.1304466</c:v>
                </c:pt>
                <c:pt idx="251">
                  <c:v>18461359.4652926</c:v>
                </c:pt>
                <c:pt idx="252">
                  <c:v>18448489.5682187</c:v>
                </c:pt>
                <c:pt idx="253">
                  <c:v>18430942.3487705</c:v>
                </c:pt>
                <c:pt idx="254">
                  <c:v>18417974.5489133</c:v>
                </c:pt>
                <c:pt idx="255">
                  <c:v>18406729.2827734</c:v>
                </c:pt>
                <c:pt idx="256">
                  <c:v>18403029.5286122</c:v>
                </c:pt>
                <c:pt idx="257">
                  <c:v>18403417.852739</c:v>
                </c:pt>
                <c:pt idx="258">
                  <c:v>18383604.6292075</c:v>
                </c:pt>
                <c:pt idx="259">
                  <c:v>18375602.3516872</c:v>
                </c:pt>
                <c:pt idx="260">
                  <c:v>18375851.6506318</c:v>
                </c:pt>
                <c:pt idx="261">
                  <c:v>18355250.7159656</c:v>
                </c:pt>
                <c:pt idx="262">
                  <c:v>18341343.1965299</c:v>
                </c:pt>
                <c:pt idx="263">
                  <c:v>18336654.3564584</c:v>
                </c:pt>
                <c:pt idx="264">
                  <c:v>18337001.2961071</c:v>
                </c:pt>
                <c:pt idx="265">
                  <c:v>18318728.5945458</c:v>
                </c:pt>
                <c:pt idx="266">
                  <c:v>18310717.5340466</c:v>
                </c:pt>
                <c:pt idx="267">
                  <c:v>18310904.6855895</c:v>
                </c:pt>
                <c:pt idx="268">
                  <c:v>18304708.8659321</c:v>
                </c:pt>
                <c:pt idx="269">
                  <c:v>18305152.2513879</c:v>
                </c:pt>
                <c:pt idx="270">
                  <c:v>18298481.3142827</c:v>
                </c:pt>
                <c:pt idx="271">
                  <c:v>18298340.2763328</c:v>
                </c:pt>
                <c:pt idx="272">
                  <c:v>18284024.555493</c:v>
                </c:pt>
                <c:pt idx="273">
                  <c:v>18274277.2764297</c:v>
                </c:pt>
                <c:pt idx="274">
                  <c:v>18267404.0769401</c:v>
                </c:pt>
                <c:pt idx="275">
                  <c:v>18267778.882496</c:v>
                </c:pt>
                <c:pt idx="276">
                  <c:v>18264440.395057</c:v>
                </c:pt>
                <c:pt idx="277">
                  <c:v>18264038.4583439</c:v>
                </c:pt>
                <c:pt idx="278">
                  <c:v>18244818.0574232</c:v>
                </c:pt>
                <c:pt idx="279">
                  <c:v>18230116.1044797</c:v>
                </c:pt>
                <c:pt idx="280">
                  <c:v>18217282.5863466</c:v>
                </c:pt>
                <c:pt idx="281">
                  <c:v>18210451.3872888</c:v>
                </c:pt>
                <c:pt idx="282">
                  <c:v>18210717.6972852</c:v>
                </c:pt>
                <c:pt idx="283">
                  <c:v>18205332.7935723</c:v>
                </c:pt>
                <c:pt idx="284">
                  <c:v>18205793.3080836</c:v>
                </c:pt>
                <c:pt idx="285">
                  <c:v>18203366.3520094</c:v>
                </c:pt>
                <c:pt idx="286">
                  <c:v>18203423.7719964</c:v>
                </c:pt>
                <c:pt idx="287">
                  <c:v>18191479.3486907</c:v>
                </c:pt>
                <c:pt idx="288">
                  <c:v>18181973.9198934</c:v>
                </c:pt>
                <c:pt idx="289">
                  <c:v>18173983.8002176</c:v>
                </c:pt>
                <c:pt idx="290">
                  <c:v>18166168.3696209</c:v>
                </c:pt>
                <c:pt idx="291">
                  <c:v>18158615.353748</c:v>
                </c:pt>
                <c:pt idx="292">
                  <c:v>18148078.0341582</c:v>
                </c:pt>
                <c:pt idx="293">
                  <c:v>18140269.0132433</c:v>
                </c:pt>
                <c:pt idx="294">
                  <c:v>18133519.4060148</c:v>
                </c:pt>
                <c:pt idx="295">
                  <c:v>18131290.2576873</c:v>
                </c:pt>
                <c:pt idx="296">
                  <c:v>18131652.6098154</c:v>
                </c:pt>
                <c:pt idx="297">
                  <c:v>18120170.3197608</c:v>
                </c:pt>
                <c:pt idx="298">
                  <c:v>18115503.3170386</c:v>
                </c:pt>
                <c:pt idx="299">
                  <c:v>18115832.8207621</c:v>
                </c:pt>
                <c:pt idx="300">
                  <c:v>18104034.7847098</c:v>
                </c:pt>
                <c:pt idx="301">
                  <c:v>18096366.2704204</c:v>
                </c:pt>
                <c:pt idx="302">
                  <c:v>18093942.9176916</c:v>
                </c:pt>
                <c:pt idx="303">
                  <c:v>18094200.431886</c:v>
                </c:pt>
                <c:pt idx="304">
                  <c:v>18084234.9638427</c:v>
                </c:pt>
                <c:pt idx="305">
                  <c:v>18079898.457026</c:v>
                </c:pt>
                <c:pt idx="306">
                  <c:v>18080206.1892954</c:v>
                </c:pt>
                <c:pt idx="307">
                  <c:v>18076621.9937795</c:v>
                </c:pt>
                <c:pt idx="308">
                  <c:v>18076647.4127686</c:v>
                </c:pt>
                <c:pt idx="309">
                  <c:v>18073398.698003</c:v>
                </c:pt>
                <c:pt idx="310">
                  <c:v>18073534.4031828</c:v>
                </c:pt>
                <c:pt idx="311">
                  <c:v>18066421.0081099</c:v>
                </c:pt>
                <c:pt idx="312">
                  <c:v>18061639.2299935</c:v>
                </c:pt>
                <c:pt idx="313">
                  <c:v>18061683.6240937</c:v>
                </c:pt>
                <c:pt idx="314">
                  <c:v>18058219.7936393</c:v>
                </c:pt>
                <c:pt idx="315">
                  <c:v>18058189.8479723</c:v>
                </c:pt>
                <c:pt idx="316">
                  <c:v>18057201.6281537</c:v>
                </c:pt>
                <c:pt idx="317">
                  <c:v>18057483.3713158</c:v>
                </c:pt>
                <c:pt idx="318">
                  <c:v>18046447.7767929</c:v>
                </c:pt>
                <c:pt idx="319">
                  <c:v>18038878.1949197</c:v>
                </c:pt>
                <c:pt idx="320">
                  <c:v>18034864.7796654</c:v>
                </c:pt>
                <c:pt idx="321">
                  <c:v>18035110.151935</c:v>
                </c:pt>
                <c:pt idx="322">
                  <c:v>18031985.7028205</c:v>
                </c:pt>
                <c:pt idx="323">
                  <c:v>18032082.6393697</c:v>
                </c:pt>
                <c:pt idx="324">
                  <c:v>18029293.4234388</c:v>
                </c:pt>
                <c:pt idx="325">
                  <c:v>18029309.806694</c:v>
                </c:pt>
                <c:pt idx="326">
                  <c:v>18022732.4903541</c:v>
                </c:pt>
                <c:pt idx="327">
                  <c:v>18017347.7840533</c:v>
                </c:pt>
                <c:pt idx="328">
                  <c:v>18012848.6843386</c:v>
                </c:pt>
                <c:pt idx="329">
                  <c:v>18008399.8076568</c:v>
                </c:pt>
                <c:pt idx="330">
                  <c:v>18004114.8275043</c:v>
                </c:pt>
                <c:pt idx="331">
                  <c:v>17998357.7825547</c:v>
                </c:pt>
                <c:pt idx="332">
                  <c:v>17994126.5648941</c:v>
                </c:pt>
                <c:pt idx="333">
                  <c:v>17990553.6414443</c:v>
                </c:pt>
                <c:pt idx="334">
                  <c:v>17989447.9489027</c:v>
                </c:pt>
                <c:pt idx="335">
                  <c:v>17989410.7959718</c:v>
                </c:pt>
                <c:pt idx="336">
                  <c:v>17983636.8369225</c:v>
                </c:pt>
                <c:pt idx="337">
                  <c:v>17981264.0948832</c:v>
                </c:pt>
                <c:pt idx="338">
                  <c:v>17981391.6368871</c:v>
                </c:pt>
                <c:pt idx="339">
                  <c:v>17975453.8099926</c:v>
                </c:pt>
                <c:pt idx="340">
                  <c:v>17971539.2903167</c:v>
                </c:pt>
                <c:pt idx="341">
                  <c:v>17970250.6819241</c:v>
                </c:pt>
                <c:pt idx="342">
                  <c:v>17970318.5774883</c:v>
                </c:pt>
                <c:pt idx="343">
                  <c:v>17965472.0410365</c:v>
                </c:pt>
                <c:pt idx="344">
                  <c:v>17963619.6363019</c:v>
                </c:pt>
                <c:pt idx="345">
                  <c:v>17963643.5817257</c:v>
                </c:pt>
                <c:pt idx="346">
                  <c:v>17963048.8302577</c:v>
                </c:pt>
                <c:pt idx="347">
                  <c:v>17963321.0980235</c:v>
                </c:pt>
                <c:pt idx="348">
                  <c:v>17961735.7789959</c:v>
                </c:pt>
                <c:pt idx="349">
                  <c:v>17961810.4656334</c:v>
                </c:pt>
                <c:pt idx="350">
                  <c:v>17958152.3167779</c:v>
                </c:pt>
                <c:pt idx="351">
                  <c:v>17956090.5933996</c:v>
                </c:pt>
                <c:pt idx="352">
                  <c:v>17956284.0910328</c:v>
                </c:pt>
                <c:pt idx="353">
                  <c:v>17954725.771793</c:v>
                </c:pt>
                <c:pt idx="354">
                  <c:v>17954766.2219458</c:v>
                </c:pt>
                <c:pt idx="355">
                  <c:v>17951534.210004</c:v>
                </c:pt>
                <c:pt idx="356">
                  <c:v>17949190.0719293</c:v>
                </c:pt>
                <c:pt idx="357">
                  <c:v>17949070.4545705</c:v>
                </c:pt>
                <c:pt idx="358">
                  <c:v>17944059.1063646</c:v>
                </c:pt>
                <c:pt idx="359">
                  <c:v>17943356.5825892</c:v>
                </c:pt>
                <c:pt idx="360">
                  <c:v>17943453.104368</c:v>
                </c:pt>
                <c:pt idx="361">
                  <c:v>17941445.1032421</c:v>
                </c:pt>
                <c:pt idx="362">
                  <c:v>17941643.277938</c:v>
                </c:pt>
                <c:pt idx="363">
                  <c:v>17940055.2444229</c:v>
                </c:pt>
                <c:pt idx="364">
                  <c:v>17940085.6521719</c:v>
                </c:pt>
                <c:pt idx="365">
                  <c:v>17936918.8988599</c:v>
                </c:pt>
                <c:pt idx="366">
                  <c:v>17934382.3414358</c:v>
                </c:pt>
                <c:pt idx="367">
                  <c:v>17932265.6331642</c:v>
                </c:pt>
                <c:pt idx="368">
                  <c:v>17930231.6864941</c:v>
                </c:pt>
                <c:pt idx="369">
                  <c:v>17928371.097035</c:v>
                </c:pt>
                <c:pt idx="370">
                  <c:v>17925777.3398559</c:v>
                </c:pt>
                <c:pt idx="371">
                  <c:v>17923920.2447667</c:v>
                </c:pt>
                <c:pt idx="372">
                  <c:v>17922380.6310668</c:v>
                </c:pt>
                <c:pt idx="373">
                  <c:v>17922448.5030791</c:v>
                </c:pt>
                <c:pt idx="374">
                  <c:v>17921841.9284012</c:v>
                </c:pt>
                <c:pt idx="375">
                  <c:v>17921923.3256483</c:v>
                </c:pt>
                <c:pt idx="376">
                  <c:v>17919157.5753992</c:v>
                </c:pt>
                <c:pt idx="377">
                  <c:v>17917940.3290996</c:v>
                </c:pt>
                <c:pt idx="378">
                  <c:v>17917904.6556137</c:v>
                </c:pt>
                <c:pt idx="379">
                  <c:v>17915153.9595234</c:v>
                </c:pt>
                <c:pt idx="380">
                  <c:v>17914097.0434859</c:v>
                </c:pt>
                <c:pt idx="381">
                  <c:v>17914234.0288073</c:v>
                </c:pt>
                <c:pt idx="382">
                  <c:v>17913600.0672738</c:v>
                </c:pt>
                <c:pt idx="383">
                  <c:v>17913784.9285126</c:v>
                </c:pt>
                <c:pt idx="384">
                  <c:v>17911586.9888063</c:v>
                </c:pt>
                <c:pt idx="385">
                  <c:v>17911377.7706859</c:v>
                </c:pt>
                <c:pt idx="386">
                  <c:v>17911331.2325502</c:v>
                </c:pt>
                <c:pt idx="387">
                  <c:v>17911210.2005047</c:v>
                </c:pt>
                <c:pt idx="388">
                  <c:v>17911212.4533446</c:v>
                </c:pt>
                <c:pt idx="389">
                  <c:v>17910583.484059</c:v>
                </c:pt>
                <c:pt idx="390">
                  <c:v>17910568.8123432</c:v>
                </c:pt>
                <c:pt idx="391">
                  <c:v>17909089.0497335</c:v>
                </c:pt>
                <c:pt idx="392">
                  <c:v>17908561.9585566</c:v>
                </c:pt>
                <c:pt idx="393">
                  <c:v>17908831.9304935</c:v>
                </c:pt>
                <c:pt idx="394">
                  <c:v>17907813.1563191</c:v>
                </c:pt>
                <c:pt idx="395">
                  <c:v>17907818.1900274</c:v>
                </c:pt>
                <c:pt idx="396">
                  <c:v>17907769.3952903</c:v>
                </c:pt>
                <c:pt idx="397">
                  <c:v>17907832.0096026</c:v>
                </c:pt>
                <c:pt idx="398">
                  <c:v>17905632.8035074</c:v>
                </c:pt>
                <c:pt idx="399">
                  <c:v>17905585.1300814</c:v>
                </c:pt>
                <c:pt idx="400">
                  <c:v>17905736.9532096</c:v>
                </c:pt>
                <c:pt idx="401">
                  <c:v>17904767.3596697</c:v>
                </c:pt>
                <c:pt idx="402">
                  <c:v>17904806.533111</c:v>
                </c:pt>
                <c:pt idx="403">
                  <c:v>17904617.64699</c:v>
                </c:pt>
                <c:pt idx="404">
                  <c:v>17904691.8949952</c:v>
                </c:pt>
                <c:pt idx="405">
                  <c:v>17903215.247205</c:v>
                </c:pt>
                <c:pt idx="406">
                  <c:v>17902291.6411097</c:v>
                </c:pt>
                <c:pt idx="407">
                  <c:v>17901514.5142042</c:v>
                </c:pt>
                <c:pt idx="408">
                  <c:v>17901564.0456177</c:v>
                </c:pt>
                <c:pt idx="409">
                  <c:v>17900464.7139715</c:v>
                </c:pt>
                <c:pt idx="410">
                  <c:v>17899536.5768568</c:v>
                </c:pt>
                <c:pt idx="411">
                  <c:v>17898898.6496283</c:v>
                </c:pt>
                <c:pt idx="412">
                  <c:v>17899011.5082242</c:v>
                </c:pt>
                <c:pt idx="413">
                  <c:v>17898351.4905318</c:v>
                </c:pt>
                <c:pt idx="414">
                  <c:v>17898419.3506365</c:v>
                </c:pt>
                <c:pt idx="415">
                  <c:v>17898136.1595612</c:v>
                </c:pt>
                <c:pt idx="416">
                  <c:v>17898201.2745434</c:v>
                </c:pt>
                <c:pt idx="417">
                  <c:v>17897129.9213698</c:v>
                </c:pt>
                <c:pt idx="418">
                  <c:v>17896648.3017463</c:v>
                </c:pt>
                <c:pt idx="419">
                  <c:v>17896751.1900101</c:v>
                </c:pt>
                <c:pt idx="420">
                  <c:v>17895652.3650313</c:v>
                </c:pt>
                <c:pt idx="421">
                  <c:v>17895344.261144</c:v>
                </c:pt>
                <c:pt idx="422">
                  <c:v>17895354.3319547</c:v>
                </c:pt>
                <c:pt idx="423">
                  <c:v>17895151.6886922</c:v>
                </c:pt>
                <c:pt idx="424">
                  <c:v>17895049.4954556</c:v>
                </c:pt>
                <c:pt idx="425">
                  <c:v>17894918.7898153</c:v>
                </c:pt>
                <c:pt idx="426">
                  <c:v>17895063.3811047</c:v>
                </c:pt>
                <c:pt idx="427">
                  <c:v>17894392.6203173</c:v>
                </c:pt>
                <c:pt idx="428">
                  <c:v>17894066.8521475</c:v>
                </c:pt>
                <c:pt idx="429">
                  <c:v>17894187.4653794</c:v>
                </c:pt>
                <c:pt idx="430">
                  <c:v>17894050.9003289</c:v>
                </c:pt>
                <c:pt idx="431">
                  <c:v>17894095.4635858</c:v>
                </c:pt>
                <c:pt idx="432">
                  <c:v>17893606.7885291</c:v>
                </c:pt>
                <c:pt idx="433">
                  <c:v>17893655.7575571</c:v>
                </c:pt>
                <c:pt idx="434">
                  <c:v>17893208.3008047</c:v>
                </c:pt>
                <c:pt idx="435">
                  <c:v>17893422.4522355</c:v>
                </c:pt>
                <c:pt idx="436">
                  <c:v>17893279.3330775</c:v>
                </c:pt>
                <c:pt idx="437">
                  <c:v>17893322.5123872</c:v>
                </c:pt>
                <c:pt idx="438">
                  <c:v>17892564.1708463</c:v>
                </c:pt>
                <c:pt idx="439">
                  <c:v>17892437.5609166</c:v>
                </c:pt>
                <c:pt idx="440">
                  <c:v>17892628.9230626</c:v>
                </c:pt>
                <c:pt idx="441">
                  <c:v>17892401.762714</c:v>
                </c:pt>
                <c:pt idx="442">
                  <c:v>17892531.9760655</c:v>
                </c:pt>
                <c:pt idx="443">
                  <c:v>17892119.0630968</c:v>
                </c:pt>
                <c:pt idx="444">
                  <c:v>17892236.1907869</c:v>
                </c:pt>
                <c:pt idx="445">
                  <c:v>17891662.06674</c:v>
                </c:pt>
                <c:pt idx="446">
                  <c:v>17891481.0775422</c:v>
                </c:pt>
                <c:pt idx="447">
                  <c:v>17891571.7641567</c:v>
                </c:pt>
                <c:pt idx="448">
                  <c:v>17891278.7366432</c:v>
                </c:pt>
                <c:pt idx="449">
                  <c:v>17891275.8856598</c:v>
                </c:pt>
                <c:pt idx="450">
                  <c:v>17890983.8275824</c:v>
                </c:pt>
                <c:pt idx="451">
                  <c:v>17890923.7400237</c:v>
                </c:pt>
                <c:pt idx="452">
                  <c:v>17890924.7721859</c:v>
                </c:pt>
                <c:pt idx="453">
                  <c:v>17890869.3508418</c:v>
                </c:pt>
                <c:pt idx="454">
                  <c:v>17891004.576246</c:v>
                </c:pt>
                <c:pt idx="455">
                  <c:v>17891251.5097723</c:v>
                </c:pt>
                <c:pt idx="456">
                  <c:v>17890880.7780556</c:v>
                </c:pt>
                <c:pt idx="457">
                  <c:v>17890668.7892477</c:v>
                </c:pt>
                <c:pt idx="458">
                  <c:v>17890869.1335716</c:v>
                </c:pt>
                <c:pt idx="459">
                  <c:v>17890418.0325654</c:v>
                </c:pt>
                <c:pt idx="460">
                  <c:v>17890369.589434</c:v>
                </c:pt>
                <c:pt idx="461">
                  <c:v>17890263.0070465</c:v>
                </c:pt>
                <c:pt idx="462">
                  <c:v>17890303.5944711</c:v>
                </c:pt>
                <c:pt idx="463">
                  <c:v>17890308.2364583</c:v>
                </c:pt>
                <c:pt idx="464">
                  <c:v>17890332.8040758</c:v>
                </c:pt>
                <c:pt idx="465">
                  <c:v>17890137.6984399</c:v>
                </c:pt>
                <c:pt idx="466">
                  <c:v>17890160.2178512</c:v>
                </c:pt>
                <c:pt idx="467">
                  <c:v>17890122.1353123</c:v>
                </c:pt>
                <c:pt idx="468">
                  <c:v>17890114.3109211</c:v>
                </c:pt>
                <c:pt idx="469">
                  <c:v>17890062.1273641</c:v>
                </c:pt>
                <c:pt idx="470">
                  <c:v>17890190.4884928</c:v>
                </c:pt>
                <c:pt idx="471">
                  <c:v>17890031.0409349</c:v>
                </c:pt>
                <c:pt idx="472">
                  <c:v>17890073.6972757</c:v>
                </c:pt>
                <c:pt idx="473">
                  <c:v>17890024.0868489</c:v>
                </c:pt>
                <c:pt idx="474">
                  <c:v>17889992.9608271</c:v>
                </c:pt>
                <c:pt idx="475">
                  <c:v>17889986.8870777</c:v>
                </c:pt>
                <c:pt idx="476">
                  <c:v>17889970.7313531</c:v>
                </c:pt>
                <c:pt idx="477">
                  <c:v>17890203.1444658</c:v>
                </c:pt>
                <c:pt idx="478">
                  <c:v>17889792.4930811</c:v>
                </c:pt>
                <c:pt idx="479">
                  <c:v>17889655.6462269</c:v>
                </c:pt>
                <c:pt idx="480">
                  <c:v>17889631.2015278</c:v>
                </c:pt>
                <c:pt idx="481">
                  <c:v>17889601.580483</c:v>
                </c:pt>
                <c:pt idx="482">
                  <c:v>17889698.9685813</c:v>
                </c:pt>
                <c:pt idx="483">
                  <c:v>17889544.0417877</c:v>
                </c:pt>
                <c:pt idx="484">
                  <c:v>17889578.4985194</c:v>
                </c:pt>
                <c:pt idx="485">
                  <c:v>17889711.1148952</c:v>
                </c:pt>
                <c:pt idx="486">
                  <c:v>17889550.6878258</c:v>
                </c:pt>
                <c:pt idx="487">
                  <c:v>17889586.6914555</c:v>
                </c:pt>
                <c:pt idx="488">
                  <c:v>17889615.9892541</c:v>
                </c:pt>
                <c:pt idx="489">
                  <c:v>17889768.4176986</c:v>
                </c:pt>
                <c:pt idx="490">
                  <c:v>17889551.2234485</c:v>
                </c:pt>
                <c:pt idx="491">
                  <c:v>17889413.2563707</c:v>
                </c:pt>
                <c:pt idx="492">
                  <c:v>17889509.6154787</c:v>
                </c:pt>
                <c:pt idx="493">
                  <c:v>17889511.0810931</c:v>
                </c:pt>
                <c:pt idx="494">
                  <c:v>17889449.2746179</c:v>
                </c:pt>
                <c:pt idx="495">
                  <c:v>17889476.469457</c:v>
                </c:pt>
                <c:pt idx="496">
                  <c:v>17889481.884318</c:v>
                </c:pt>
                <c:pt idx="497">
                  <c:v>17889506.617973</c:v>
                </c:pt>
                <c:pt idx="498">
                  <c:v>17889497.2633045</c:v>
                </c:pt>
                <c:pt idx="499">
                  <c:v>17889544.478342</c:v>
                </c:pt>
                <c:pt idx="500">
                  <c:v>17889436.7635344</c:v>
                </c:pt>
                <c:pt idx="501">
                  <c:v>17889592.1622117</c:v>
                </c:pt>
                <c:pt idx="502">
                  <c:v>17889431.4938494</c:v>
                </c:pt>
                <c:pt idx="503">
                  <c:v>17889470.1503153</c:v>
                </c:pt>
                <c:pt idx="504">
                  <c:v>17889439.834542</c:v>
                </c:pt>
                <c:pt idx="505">
                  <c:v>17889458.8648413</c:v>
                </c:pt>
                <c:pt idx="506">
                  <c:v>17889414.3473423</c:v>
                </c:pt>
                <c:pt idx="507">
                  <c:v>17889698.6394708</c:v>
                </c:pt>
                <c:pt idx="508">
                  <c:v>17889483.1459491</c:v>
                </c:pt>
                <c:pt idx="509">
                  <c:v>17889433.4504353</c:v>
                </c:pt>
                <c:pt idx="510">
                  <c:v>17889484.3292389</c:v>
                </c:pt>
                <c:pt idx="511">
                  <c:v>17889315.3687232</c:v>
                </c:pt>
                <c:pt idx="512">
                  <c:v>17889291.1972594</c:v>
                </c:pt>
                <c:pt idx="513">
                  <c:v>17889373.9403387</c:v>
                </c:pt>
                <c:pt idx="514">
                  <c:v>17889350.0484867</c:v>
                </c:pt>
                <c:pt idx="515">
                  <c:v>17889271.9616216</c:v>
                </c:pt>
                <c:pt idx="516">
                  <c:v>17889277.8700595</c:v>
                </c:pt>
                <c:pt idx="517">
                  <c:v>17889526.7113455</c:v>
                </c:pt>
                <c:pt idx="518">
                  <c:v>17889333.18766</c:v>
                </c:pt>
                <c:pt idx="519">
                  <c:v>17889318.1042807</c:v>
                </c:pt>
                <c:pt idx="520">
                  <c:v>17889319.5828321</c:v>
                </c:pt>
                <c:pt idx="521">
                  <c:v>17889463.7667981</c:v>
                </c:pt>
                <c:pt idx="522">
                  <c:v>17889372.247517</c:v>
                </c:pt>
                <c:pt idx="523">
                  <c:v>17889255.4327872</c:v>
                </c:pt>
                <c:pt idx="524">
                  <c:v>17889347.3637379</c:v>
                </c:pt>
                <c:pt idx="525">
                  <c:v>17889357.0337254</c:v>
                </c:pt>
                <c:pt idx="526">
                  <c:v>17889238.6014696</c:v>
                </c:pt>
                <c:pt idx="527">
                  <c:v>17889225.993621</c:v>
                </c:pt>
                <c:pt idx="528">
                  <c:v>17889333.2811819</c:v>
                </c:pt>
                <c:pt idx="529">
                  <c:v>17889474.8675788</c:v>
                </c:pt>
                <c:pt idx="530">
                  <c:v>17889344.2741586</c:v>
                </c:pt>
                <c:pt idx="531">
                  <c:v>17889348.3974621</c:v>
                </c:pt>
                <c:pt idx="532">
                  <c:v>17889240.1552619</c:v>
                </c:pt>
                <c:pt idx="533">
                  <c:v>17889312.6790477</c:v>
                </c:pt>
                <c:pt idx="534">
                  <c:v>17889210.5841054</c:v>
                </c:pt>
                <c:pt idx="535">
                  <c:v>17889254.207376</c:v>
                </c:pt>
                <c:pt idx="536">
                  <c:v>17889221.0902925</c:v>
                </c:pt>
                <c:pt idx="537">
                  <c:v>17889147.0697018</c:v>
                </c:pt>
                <c:pt idx="538">
                  <c:v>17889187.8961683</c:v>
                </c:pt>
                <c:pt idx="539">
                  <c:v>17889184.3574267</c:v>
                </c:pt>
                <c:pt idx="540">
                  <c:v>17889184.6896733</c:v>
                </c:pt>
                <c:pt idx="541">
                  <c:v>17889372.5574554</c:v>
                </c:pt>
                <c:pt idx="542">
                  <c:v>17889163.1040455</c:v>
                </c:pt>
                <c:pt idx="543">
                  <c:v>17889283.3308332</c:v>
                </c:pt>
                <c:pt idx="544">
                  <c:v>17889230.673022</c:v>
                </c:pt>
                <c:pt idx="545">
                  <c:v>17889267.5588479</c:v>
                </c:pt>
                <c:pt idx="546">
                  <c:v>17889216.8444754</c:v>
                </c:pt>
                <c:pt idx="547">
                  <c:v>17889201.0696073</c:v>
                </c:pt>
                <c:pt idx="548">
                  <c:v>17889211.6701969</c:v>
                </c:pt>
                <c:pt idx="549">
                  <c:v>17889176.8970821</c:v>
                </c:pt>
                <c:pt idx="550">
                  <c:v>17889162.528755</c:v>
                </c:pt>
                <c:pt idx="551">
                  <c:v>17889207.6409182</c:v>
                </c:pt>
                <c:pt idx="552">
                  <c:v>17889197.1283206</c:v>
                </c:pt>
                <c:pt idx="553">
                  <c:v>17889207.6079882</c:v>
                </c:pt>
                <c:pt idx="554">
                  <c:v>17889140.9445651</c:v>
                </c:pt>
                <c:pt idx="555">
                  <c:v>17889227.9133717</c:v>
                </c:pt>
                <c:pt idx="556">
                  <c:v>17889248.8539913</c:v>
                </c:pt>
                <c:pt idx="557">
                  <c:v>17889315.2109899</c:v>
                </c:pt>
                <c:pt idx="558">
                  <c:v>17889202.8830379</c:v>
                </c:pt>
                <c:pt idx="559">
                  <c:v>17889258.9850226</c:v>
                </c:pt>
                <c:pt idx="560">
                  <c:v>17889131.7938843</c:v>
                </c:pt>
                <c:pt idx="561">
                  <c:v>17889221.579796</c:v>
                </c:pt>
                <c:pt idx="562">
                  <c:v>17889106.0504759</c:v>
                </c:pt>
                <c:pt idx="563">
                  <c:v>17889207.9471529</c:v>
                </c:pt>
                <c:pt idx="564">
                  <c:v>17889127.6968978</c:v>
                </c:pt>
                <c:pt idx="565">
                  <c:v>17889224.1120767</c:v>
                </c:pt>
                <c:pt idx="566">
                  <c:v>17889166.6205949</c:v>
                </c:pt>
                <c:pt idx="567">
                  <c:v>17889280.8020815</c:v>
                </c:pt>
                <c:pt idx="568">
                  <c:v>17889124.5419704</c:v>
                </c:pt>
                <c:pt idx="569">
                  <c:v>17889142.8216754</c:v>
                </c:pt>
                <c:pt idx="570">
                  <c:v>17889103.9906337</c:v>
                </c:pt>
                <c:pt idx="571">
                  <c:v>17889073.4271962</c:v>
                </c:pt>
                <c:pt idx="572">
                  <c:v>17889131.9202909</c:v>
                </c:pt>
                <c:pt idx="573">
                  <c:v>17889043.5558875</c:v>
                </c:pt>
                <c:pt idx="574">
                  <c:v>17889072.1669846</c:v>
                </c:pt>
                <c:pt idx="575">
                  <c:v>17889082.196072</c:v>
                </c:pt>
                <c:pt idx="576">
                  <c:v>17889104.3759643</c:v>
                </c:pt>
                <c:pt idx="577">
                  <c:v>17889054.7681481</c:v>
                </c:pt>
                <c:pt idx="578">
                  <c:v>17889067.1311431</c:v>
                </c:pt>
                <c:pt idx="579">
                  <c:v>17889071.4414861</c:v>
                </c:pt>
                <c:pt idx="580">
                  <c:v>17889041.1381752</c:v>
                </c:pt>
                <c:pt idx="581">
                  <c:v>17889057.1711149</c:v>
                </c:pt>
                <c:pt idx="582">
                  <c:v>17889055.1401926</c:v>
                </c:pt>
                <c:pt idx="583">
                  <c:v>17889042.5451725</c:v>
                </c:pt>
                <c:pt idx="584">
                  <c:v>17889016.5514902</c:v>
                </c:pt>
                <c:pt idx="585">
                  <c:v>17889027.0799281</c:v>
                </c:pt>
                <c:pt idx="586">
                  <c:v>17888970.6507367</c:v>
                </c:pt>
                <c:pt idx="587">
                  <c:v>17888991.2640846</c:v>
                </c:pt>
                <c:pt idx="588">
                  <c:v>17889033.2496055</c:v>
                </c:pt>
                <c:pt idx="589">
                  <c:v>17888953.2018491</c:v>
                </c:pt>
                <c:pt idx="590">
                  <c:v>17888949.0015965</c:v>
                </c:pt>
                <c:pt idx="591">
                  <c:v>17888951.6136975</c:v>
                </c:pt>
                <c:pt idx="592">
                  <c:v>17888969.3977394</c:v>
                </c:pt>
                <c:pt idx="593">
                  <c:v>17888949.8758816</c:v>
                </c:pt>
                <c:pt idx="594">
                  <c:v>17888919.9372211</c:v>
                </c:pt>
                <c:pt idx="595">
                  <c:v>17888936.2068866</c:v>
                </c:pt>
                <c:pt idx="596">
                  <c:v>17888897.385119</c:v>
                </c:pt>
                <c:pt idx="597">
                  <c:v>17888901.3988048</c:v>
                </c:pt>
                <c:pt idx="598">
                  <c:v>17888941.7983854</c:v>
                </c:pt>
                <c:pt idx="599">
                  <c:v>17888887.73783</c:v>
                </c:pt>
                <c:pt idx="600">
                  <c:v>17888906.800953</c:v>
                </c:pt>
                <c:pt idx="601">
                  <c:v>17888899.6965586</c:v>
                </c:pt>
                <c:pt idx="602">
                  <c:v>17888906.1650192</c:v>
                </c:pt>
                <c:pt idx="603">
                  <c:v>17888876.721756</c:v>
                </c:pt>
                <c:pt idx="604">
                  <c:v>17888937.8916805</c:v>
                </c:pt>
                <c:pt idx="605">
                  <c:v>17888885.0263631</c:v>
                </c:pt>
                <c:pt idx="606">
                  <c:v>17888873.8627468</c:v>
                </c:pt>
                <c:pt idx="607">
                  <c:v>17888869.6154339</c:v>
                </c:pt>
                <c:pt idx="608">
                  <c:v>17888897.8413293</c:v>
                </c:pt>
                <c:pt idx="609">
                  <c:v>17888905.2013371</c:v>
                </c:pt>
                <c:pt idx="610">
                  <c:v>17888849.7993298</c:v>
                </c:pt>
                <c:pt idx="611">
                  <c:v>17888871.3977396</c:v>
                </c:pt>
                <c:pt idx="612">
                  <c:v>17888862.1801439</c:v>
                </c:pt>
                <c:pt idx="613">
                  <c:v>17888870.1609109</c:v>
                </c:pt>
                <c:pt idx="614">
                  <c:v>17888859.0287201</c:v>
                </c:pt>
                <c:pt idx="615">
                  <c:v>17888855.8379122</c:v>
                </c:pt>
                <c:pt idx="616">
                  <c:v>17888904.522558</c:v>
                </c:pt>
                <c:pt idx="617">
                  <c:v>17888858.5833577</c:v>
                </c:pt>
                <c:pt idx="618">
                  <c:v>17888876.4071907</c:v>
                </c:pt>
                <c:pt idx="619">
                  <c:v>17888873.0944525</c:v>
                </c:pt>
                <c:pt idx="620">
                  <c:v>17888842.0291214</c:v>
                </c:pt>
                <c:pt idx="621">
                  <c:v>17888842.7638501</c:v>
                </c:pt>
                <c:pt idx="622">
                  <c:v>17888857.7603301</c:v>
                </c:pt>
                <c:pt idx="623">
                  <c:v>17888842.10494</c:v>
                </c:pt>
                <c:pt idx="624">
                  <c:v>17888855.9280665</c:v>
                </c:pt>
                <c:pt idx="625">
                  <c:v>17888864.6878159</c:v>
                </c:pt>
                <c:pt idx="626">
                  <c:v>17888883.9062479</c:v>
                </c:pt>
                <c:pt idx="627">
                  <c:v>17888862.3247921</c:v>
                </c:pt>
                <c:pt idx="628">
                  <c:v>17888866.6740007</c:v>
                </c:pt>
                <c:pt idx="629">
                  <c:v>17888859.3171887</c:v>
                </c:pt>
                <c:pt idx="630">
                  <c:v>17888859.7633388</c:v>
                </c:pt>
                <c:pt idx="631">
                  <c:v>17888851.7952368</c:v>
                </c:pt>
                <c:pt idx="632">
                  <c:v>17888873.2547385</c:v>
                </c:pt>
                <c:pt idx="633">
                  <c:v>17888840.5480424</c:v>
                </c:pt>
                <c:pt idx="634">
                  <c:v>17888859.2383756</c:v>
                </c:pt>
                <c:pt idx="635">
                  <c:v>17888841.5447483</c:v>
                </c:pt>
                <c:pt idx="636">
                  <c:v>17888846.3576742</c:v>
                </c:pt>
                <c:pt idx="637">
                  <c:v>17888847.732597</c:v>
                </c:pt>
                <c:pt idx="638">
                  <c:v>17888851.7684066</c:v>
                </c:pt>
                <c:pt idx="639">
                  <c:v>17888860.4162532</c:v>
                </c:pt>
                <c:pt idx="640">
                  <c:v>17888872.9966144</c:v>
                </c:pt>
                <c:pt idx="641">
                  <c:v>17888843.8747604</c:v>
                </c:pt>
                <c:pt idx="642">
                  <c:v>17888887.9247645</c:v>
                </c:pt>
                <c:pt idx="643">
                  <c:v>17888859.633857</c:v>
                </c:pt>
                <c:pt idx="644">
                  <c:v>17888876.566213</c:v>
                </c:pt>
                <c:pt idx="645">
                  <c:v>17888846.7258312</c:v>
                </c:pt>
                <c:pt idx="646">
                  <c:v>17888872.3061051</c:v>
                </c:pt>
                <c:pt idx="647">
                  <c:v>17888862.0476969</c:v>
                </c:pt>
                <c:pt idx="648">
                  <c:v>17888845.3464979</c:v>
                </c:pt>
                <c:pt idx="649">
                  <c:v>17888831.2094487</c:v>
                </c:pt>
                <c:pt idx="650">
                  <c:v>17888837.1972416</c:v>
                </c:pt>
                <c:pt idx="651">
                  <c:v>17888826.1784214</c:v>
                </c:pt>
                <c:pt idx="652">
                  <c:v>17888830.8210822</c:v>
                </c:pt>
                <c:pt idx="653">
                  <c:v>17888833.7967314</c:v>
                </c:pt>
                <c:pt idx="654">
                  <c:v>17888835.1873303</c:v>
                </c:pt>
                <c:pt idx="655">
                  <c:v>17888846.608273</c:v>
                </c:pt>
                <c:pt idx="656">
                  <c:v>17888820.3977836</c:v>
                </c:pt>
                <c:pt idx="657">
                  <c:v>17888835.0122971</c:v>
                </c:pt>
                <c:pt idx="658">
                  <c:v>17888824.3634328</c:v>
                </c:pt>
                <c:pt idx="659">
                  <c:v>17888828.8139154</c:v>
                </c:pt>
                <c:pt idx="660">
                  <c:v>17888833.3864348</c:v>
                </c:pt>
                <c:pt idx="661">
                  <c:v>17888820.718815</c:v>
                </c:pt>
                <c:pt idx="662">
                  <c:v>17888822.7585078</c:v>
                </c:pt>
                <c:pt idx="663">
                  <c:v>17888820.7701138</c:v>
                </c:pt>
                <c:pt idx="664">
                  <c:v>17888822.7538858</c:v>
                </c:pt>
                <c:pt idx="665">
                  <c:v>17888808.2957967</c:v>
                </c:pt>
                <c:pt idx="666">
                  <c:v>17888801.0092065</c:v>
                </c:pt>
                <c:pt idx="667">
                  <c:v>17888798.3752812</c:v>
                </c:pt>
                <c:pt idx="668">
                  <c:v>17888801.7564386</c:v>
                </c:pt>
                <c:pt idx="669">
                  <c:v>17888790.8579297</c:v>
                </c:pt>
                <c:pt idx="670">
                  <c:v>17888798.2281813</c:v>
                </c:pt>
                <c:pt idx="671">
                  <c:v>17888783.0835082</c:v>
                </c:pt>
                <c:pt idx="672">
                  <c:v>17888796.6430649</c:v>
                </c:pt>
                <c:pt idx="673">
                  <c:v>17888783.0824469</c:v>
                </c:pt>
                <c:pt idx="674">
                  <c:v>17888772.9760382</c:v>
                </c:pt>
                <c:pt idx="675">
                  <c:v>17888776.5132896</c:v>
                </c:pt>
                <c:pt idx="676">
                  <c:v>17888773.6267462</c:v>
                </c:pt>
                <c:pt idx="677">
                  <c:v>17888772.0145761</c:v>
                </c:pt>
                <c:pt idx="678">
                  <c:v>17888771.1281344</c:v>
                </c:pt>
                <c:pt idx="679">
                  <c:v>17888775.318617</c:v>
                </c:pt>
                <c:pt idx="680">
                  <c:v>17888776.6795569</c:v>
                </c:pt>
                <c:pt idx="681">
                  <c:v>17888760.4637776</c:v>
                </c:pt>
                <c:pt idx="682">
                  <c:v>17888767.8783247</c:v>
                </c:pt>
                <c:pt idx="683">
                  <c:v>17888753.3187613</c:v>
                </c:pt>
                <c:pt idx="684">
                  <c:v>17888758.9904242</c:v>
                </c:pt>
                <c:pt idx="685">
                  <c:v>17888758.3594237</c:v>
                </c:pt>
                <c:pt idx="686">
                  <c:v>17888758.3586862</c:v>
                </c:pt>
                <c:pt idx="687">
                  <c:v>17888764.2439118</c:v>
                </c:pt>
                <c:pt idx="688">
                  <c:v>17888757.4827533</c:v>
                </c:pt>
                <c:pt idx="689">
                  <c:v>17888752.7834971</c:v>
                </c:pt>
                <c:pt idx="690">
                  <c:v>17888751.545826</c:v>
                </c:pt>
                <c:pt idx="691">
                  <c:v>17888747.8155767</c:v>
                </c:pt>
                <c:pt idx="692">
                  <c:v>17888751.5355766</c:v>
                </c:pt>
                <c:pt idx="693">
                  <c:v>17888750.7617154</c:v>
                </c:pt>
                <c:pt idx="694">
                  <c:v>17888755.2035868</c:v>
                </c:pt>
                <c:pt idx="695">
                  <c:v>17888752.3168651</c:v>
                </c:pt>
                <c:pt idx="696">
                  <c:v>17888752.202695</c:v>
                </c:pt>
                <c:pt idx="697">
                  <c:v>17888747.3719064</c:v>
                </c:pt>
                <c:pt idx="698">
                  <c:v>17888751.157833</c:v>
                </c:pt>
                <c:pt idx="699">
                  <c:v>17888761.7077151</c:v>
                </c:pt>
                <c:pt idx="700">
                  <c:v>17888751.7089474</c:v>
                </c:pt>
                <c:pt idx="701">
                  <c:v>17888747.3658717</c:v>
                </c:pt>
                <c:pt idx="702">
                  <c:v>17888746.7419554</c:v>
                </c:pt>
                <c:pt idx="703">
                  <c:v>17888751.4848078</c:v>
                </c:pt>
                <c:pt idx="704">
                  <c:v>17888752.3420617</c:v>
                </c:pt>
                <c:pt idx="705">
                  <c:v>17888751.0719663</c:v>
                </c:pt>
                <c:pt idx="706">
                  <c:v>17888748.8395101</c:v>
                </c:pt>
                <c:pt idx="707">
                  <c:v>17888753.6066052</c:v>
                </c:pt>
                <c:pt idx="708">
                  <c:v>17888747.9845555</c:v>
                </c:pt>
                <c:pt idx="709">
                  <c:v>17888744.02561</c:v>
                </c:pt>
                <c:pt idx="710">
                  <c:v>17888749.3839726</c:v>
                </c:pt>
                <c:pt idx="711">
                  <c:v>17888750.6515641</c:v>
                </c:pt>
                <c:pt idx="712">
                  <c:v>17888748.4746883</c:v>
                </c:pt>
                <c:pt idx="713">
                  <c:v>17888756.5952687</c:v>
                </c:pt>
                <c:pt idx="714">
                  <c:v>17888749.4391267</c:v>
                </c:pt>
                <c:pt idx="715">
                  <c:v>17888744.2105067</c:v>
                </c:pt>
                <c:pt idx="716">
                  <c:v>17888752.1673079</c:v>
                </c:pt>
                <c:pt idx="717">
                  <c:v>17888743.5917285</c:v>
                </c:pt>
                <c:pt idx="718">
                  <c:v>17888742.3272435</c:v>
                </c:pt>
                <c:pt idx="719">
                  <c:v>17888756.2485879</c:v>
                </c:pt>
                <c:pt idx="720">
                  <c:v>17888745.4852462</c:v>
                </c:pt>
                <c:pt idx="721">
                  <c:v>17888746.9048332</c:v>
                </c:pt>
                <c:pt idx="722">
                  <c:v>17888742.5758473</c:v>
                </c:pt>
                <c:pt idx="723">
                  <c:v>17888738.1282711</c:v>
                </c:pt>
                <c:pt idx="724">
                  <c:v>17888737.7648275</c:v>
                </c:pt>
                <c:pt idx="725">
                  <c:v>17888749.8675121</c:v>
                </c:pt>
                <c:pt idx="726">
                  <c:v>17888739.6438326</c:v>
                </c:pt>
                <c:pt idx="727">
                  <c:v>17888747.9394353</c:v>
                </c:pt>
                <c:pt idx="728">
                  <c:v>17888744.6239634</c:v>
                </c:pt>
                <c:pt idx="729">
                  <c:v>17888741.0194823</c:v>
                </c:pt>
                <c:pt idx="730">
                  <c:v>17888739.2271531</c:v>
                </c:pt>
                <c:pt idx="731">
                  <c:v>17888742.4270065</c:v>
                </c:pt>
                <c:pt idx="732">
                  <c:v>17888732.787646</c:v>
                </c:pt>
                <c:pt idx="733">
                  <c:v>17888743.7399958</c:v>
                </c:pt>
                <c:pt idx="734">
                  <c:v>17888733.6323095</c:v>
                </c:pt>
                <c:pt idx="735">
                  <c:v>17888738.0720155</c:v>
                </c:pt>
                <c:pt idx="736">
                  <c:v>17888736.3552992</c:v>
                </c:pt>
                <c:pt idx="737">
                  <c:v>17888742.3838556</c:v>
                </c:pt>
                <c:pt idx="738">
                  <c:v>17888733.5137462</c:v>
                </c:pt>
                <c:pt idx="739">
                  <c:v>17888738.3672566</c:v>
                </c:pt>
                <c:pt idx="740">
                  <c:v>17888736.1572608</c:v>
                </c:pt>
                <c:pt idx="741">
                  <c:v>17888738.2864014</c:v>
                </c:pt>
                <c:pt idx="742">
                  <c:v>17888736.7895766</c:v>
                </c:pt>
                <c:pt idx="743">
                  <c:v>17888732.2093607</c:v>
                </c:pt>
                <c:pt idx="744">
                  <c:v>17888736.5487272</c:v>
                </c:pt>
                <c:pt idx="745">
                  <c:v>17888738.9942309</c:v>
                </c:pt>
                <c:pt idx="746">
                  <c:v>17888735.422929</c:v>
                </c:pt>
                <c:pt idx="747">
                  <c:v>17888739.5110341</c:v>
                </c:pt>
                <c:pt idx="748">
                  <c:v>17888735.8753063</c:v>
                </c:pt>
                <c:pt idx="749">
                  <c:v>17888736.8862842</c:v>
                </c:pt>
                <c:pt idx="750">
                  <c:v>17888731.663894</c:v>
                </c:pt>
                <c:pt idx="751">
                  <c:v>17888735.7799657</c:v>
                </c:pt>
                <c:pt idx="752">
                  <c:v>17888732.7111906</c:v>
                </c:pt>
                <c:pt idx="753">
                  <c:v>17888743.1089208</c:v>
                </c:pt>
                <c:pt idx="754">
                  <c:v>17888733.8407712</c:v>
                </c:pt>
                <c:pt idx="755">
                  <c:v>17888746.6266297</c:v>
                </c:pt>
                <c:pt idx="756">
                  <c:v>17888734.6710416</c:v>
                </c:pt>
                <c:pt idx="757">
                  <c:v>17888742.5045133</c:v>
                </c:pt>
                <c:pt idx="758">
                  <c:v>17888732.1435965</c:v>
                </c:pt>
                <c:pt idx="759">
                  <c:v>17888734.3778142</c:v>
                </c:pt>
                <c:pt idx="760">
                  <c:v>17888731.3849253</c:v>
                </c:pt>
                <c:pt idx="761">
                  <c:v>17888737.201545</c:v>
                </c:pt>
                <c:pt idx="762">
                  <c:v>17888733.8192468</c:v>
                </c:pt>
                <c:pt idx="763">
                  <c:v>17888738.5385727</c:v>
                </c:pt>
                <c:pt idx="764">
                  <c:v>17888732.7306217</c:v>
                </c:pt>
                <c:pt idx="765">
                  <c:v>17888733.9114724</c:v>
                </c:pt>
                <c:pt idx="766">
                  <c:v>17888729.8953568</c:v>
                </c:pt>
                <c:pt idx="767">
                  <c:v>17888731.1379777</c:v>
                </c:pt>
                <c:pt idx="768">
                  <c:v>17888729.8241074</c:v>
                </c:pt>
                <c:pt idx="769">
                  <c:v>17888730.5144983</c:v>
                </c:pt>
                <c:pt idx="770">
                  <c:v>17888726.4603307</c:v>
                </c:pt>
                <c:pt idx="771">
                  <c:v>17888725.8146945</c:v>
                </c:pt>
                <c:pt idx="772">
                  <c:v>17888728.0568138</c:v>
                </c:pt>
                <c:pt idx="773">
                  <c:v>17888726.5604891</c:v>
                </c:pt>
                <c:pt idx="774">
                  <c:v>17888724.0484696</c:v>
                </c:pt>
                <c:pt idx="775">
                  <c:v>17888723.0618497</c:v>
                </c:pt>
                <c:pt idx="776">
                  <c:v>17888725.9715211</c:v>
                </c:pt>
                <c:pt idx="777">
                  <c:v>17888723.9961567</c:v>
                </c:pt>
                <c:pt idx="778">
                  <c:v>17888724.7097904</c:v>
                </c:pt>
                <c:pt idx="779">
                  <c:v>17888724.0840657</c:v>
                </c:pt>
                <c:pt idx="780">
                  <c:v>17888725.6901135</c:v>
                </c:pt>
                <c:pt idx="781">
                  <c:v>17888722.9001264</c:v>
                </c:pt>
                <c:pt idx="782">
                  <c:v>17888725.3277842</c:v>
                </c:pt>
                <c:pt idx="783">
                  <c:v>17888722.8817803</c:v>
                </c:pt>
                <c:pt idx="784">
                  <c:v>17888723.3603339</c:v>
                </c:pt>
                <c:pt idx="785">
                  <c:v>17888725.5834567</c:v>
                </c:pt>
                <c:pt idx="786">
                  <c:v>17888725.3312109</c:v>
                </c:pt>
                <c:pt idx="787">
                  <c:v>17888721.9098164</c:v>
                </c:pt>
                <c:pt idx="788">
                  <c:v>17888722.3153769</c:v>
                </c:pt>
                <c:pt idx="789">
                  <c:v>17888722.5671734</c:v>
                </c:pt>
                <c:pt idx="790">
                  <c:v>17888723.9310596</c:v>
                </c:pt>
                <c:pt idx="791">
                  <c:v>17888723.0246253</c:v>
                </c:pt>
                <c:pt idx="792">
                  <c:v>17888720.1345079</c:v>
                </c:pt>
                <c:pt idx="793">
                  <c:v>17888721.5011427</c:v>
                </c:pt>
                <c:pt idx="794">
                  <c:v>17888717.7526399</c:v>
                </c:pt>
                <c:pt idx="795">
                  <c:v>17888718.7607544</c:v>
                </c:pt>
                <c:pt idx="796">
                  <c:v>17888720.6803706</c:v>
                </c:pt>
                <c:pt idx="797">
                  <c:v>17888718.1687747</c:v>
                </c:pt>
                <c:pt idx="798">
                  <c:v>17888717.9765468</c:v>
                </c:pt>
                <c:pt idx="799">
                  <c:v>17888719.4152835</c:v>
                </c:pt>
                <c:pt idx="800">
                  <c:v>17888718.7891652</c:v>
                </c:pt>
                <c:pt idx="801">
                  <c:v>17888717.3429921</c:v>
                </c:pt>
                <c:pt idx="802">
                  <c:v>17888720.0464131</c:v>
                </c:pt>
                <c:pt idx="803">
                  <c:v>17888717.6209472</c:v>
                </c:pt>
                <c:pt idx="804">
                  <c:v>17888719.6100774</c:v>
                </c:pt>
                <c:pt idx="805">
                  <c:v>17888717.5865529</c:v>
                </c:pt>
                <c:pt idx="806">
                  <c:v>17888718.6543913</c:v>
                </c:pt>
                <c:pt idx="807">
                  <c:v>17888718.4150737</c:v>
                </c:pt>
                <c:pt idx="808">
                  <c:v>17888719.5197464</c:v>
                </c:pt>
                <c:pt idx="809">
                  <c:v>17888718.4697211</c:v>
                </c:pt>
                <c:pt idx="810">
                  <c:v>17888718.050553</c:v>
                </c:pt>
                <c:pt idx="811">
                  <c:v>17888717.8152775</c:v>
                </c:pt>
                <c:pt idx="812">
                  <c:v>17888720.0925128</c:v>
                </c:pt>
                <c:pt idx="813">
                  <c:v>17888717.2891867</c:v>
                </c:pt>
                <c:pt idx="814">
                  <c:v>17888719.2728947</c:v>
                </c:pt>
                <c:pt idx="815">
                  <c:v>17888717.9251237</c:v>
                </c:pt>
                <c:pt idx="816">
                  <c:v>17888718.7903766</c:v>
                </c:pt>
                <c:pt idx="817">
                  <c:v>17888717.4605772</c:v>
                </c:pt>
                <c:pt idx="818">
                  <c:v>17888718.4357927</c:v>
                </c:pt>
                <c:pt idx="819">
                  <c:v>17888717.5811594</c:v>
                </c:pt>
                <c:pt idx="820">
                  <c:v>17888719.0484472</c:v>
                </c:pt>
                <c:pt idx="821">
                  <c:v>17888717.5011439</c:v>
                </c:pt>
                <c:pt idx="822">
                  <c:v>17888717.671387</c:v>
                </c:pt>
                <c:pt idx="823">
                  <c:v>17888718.2390202</c:v>
                </c:pt>
                <c:pt idx="824">
                  <c:v>17888718.3811119</c:v>
                </c:pt>
                <c:pt idx="825">
                  <c:v>17888717.7379626</c:v>
                </c:pt>
                <c:pt idx="826">
                  <c:v>17888716.8594418</c:v>
                </c:pt>
                <c:pt idx="827">
                  <c:v>17888717.489048</c:v>
                </c:pt>
                <c:pt idx="828">
                  <c:v>17888716.4638156</c:v>
                </c:pt>
                <c:pt idx="829">
                  <c:v>17888718.0666321</c:v>
                </c:pt>
                <c:pt idx="830">
                  <c:v>17888716.9698822</c:v>
                </c:pt>
                <c:pt idx="831">
                  <c:v>17888717.0154286</c:v>
                </c:pt>
                <c:pt idx="832">
                  <c:v>17888716.4670003</c:v>
                </c:pt>
                <c:pt idx="833">
                  <c:v>17888716.6071815</c:v>
                </c:pt>
                <c:pt idx="834">
                  <c:v>17888717.0735082</c:v>
                </c:pt>
                <c:pt idx="835">
                  <c:v>17888717.0542774</c:v>
                </c:pt>
                <c:pt idx="836">
                  <c:v>17888716.7251619</c:v>
                </c:pt>
                <c:pt idx="837">
                  <c:v>17888716.4354416</c:v>
                </c:pt>
                <c:pt idx="838">
                  <c:v>17888717.1826704</c:v>
                </c:pt>
                <c:pt idx="839">
                  <c:v>17888717.0722793</c:v>
                </c:pt>
                <c:pt idx="840">
                  <c:v>17888716.734033</c:v>
                </c:pt>
                <c:pt idx="841">
                  <c:v>17888716.5477258</c:v>
                </c:pt>
                <c:pt idx="842">
                  <c:v>17888716.8128157</c:v>
                </c:pt>
                <c:pt idx="843">
                  <c:v>17888716.062597</c:v>
                </c:pt>
                <c:pt idx="844">
                  <c:v>17888716.5387464</c:v>
                </c:pt>
                <c:pt idx="845">
                  <c:v>17888715.683458</c:v>
                </c:pt>
                <c:pt idx="846">
                  <c:v>17888715.7416788</c:v>
                </c:pt>
                <c:pt idx="847">
                  <c:v>17888714.9565216</c:v>
                </c:pt>
                <c:pt idx="848">
                  <c:v>17888715.2580619</c:v>
                </c:pt>
                <c:pt idx="849">
                  <c:v>17888714.5279507</c:v>
                </c:pt>
                <c:pt idx="850">
                  <c:v>17888715.3005422</c:v>
                </c:pt>
                <c:pt idx="851">
                  <c:v>17888714.6785012</c:v>
                </c:pt>
                <c:pt idx="852">
                  <c:v>17888714.6584966</c:v>
                </c:pt>
                <c:pt idx="853">
                  <c:v>17888715.1556916</c:v>
                </c:pt>
                <c:pt idx="854">
                  <c:v>17888714.7681438</c:v>
                </c:pt>
                <c:pt idx="855">
                  <c:v>17888714.7415818</c:v>
                </c:pt>
                <c:pt idx="856">
                  <c:v>17888714.7695177</c:v>
                </c:pt>
                <c:pt idx="857">
                  <c:v>17888714.3441921</c:v>
                </c:pt>
                <c:pt idx="858">
                  <c:v>17888714.079935</c:v>
                </c:pt>
                <c:pt idx="859">
                  <c:v>17888713.7083774</c:v>
                </c:pt>
                <c:pt idx="860">
                  <c:v>17888714.0358474</c:v>
                </c:pt>
                <c:pt idx="861">
                  <c:v>17888713.8154916</c:v>
                </c:pt>
                <c:pt idx="862">
                  <c:v>17888713.5642351</c:v>
                </c:pt>
                <c:pt idx="863">
                  <c:v>17888713.7882417</c:v>
                </c:pt>
                <c:pt idx="864">
                  <c:v>17888714.0134498</c:v>
                </c:pt>
                <c:pt idx="865">
                  <c:v>17888712.8715341</c:v>
                </c:pt>
                <c:pt idx="866">
                  <c:v>17888713.3253648</c:v>
                </c:pt>
                <c:pt idx="867">
                  <c:v>17888712.858316</c:v>
                </c:pt>
                <c:pt idx="868">
                  <c:v>17888712.6388349</c:v>
                </c:pt>
                <c:pt idx="869">
                  <c:v>17888713.1918011</c:v>
                </c:pt>
                <c:pt idx="870">
                  <c:v>17888713.007216</c:v>
                </c:pt>
                <c:pt idx="871">
                  <c:v>17888712.776588</c:v>
                </c:pt>
                <c:pt idx="872">
                  <c:v>17888712.7412794</c:v>
                </c:pt>
                <c:pt idx="873">
                  <c:v>17888712.6807535</c:v>
                </c:pt>
                <c:pt idx="874">
                  <c:v>17888712.9567811</c:v>
                </c:pt>
                <c:pt idx="875">
                  <c:v>17888712.5118873</c:v>
                </c:pt>
                <c:pt idx="876">
                  <c:v>17888712.9388464</c:v>
                </c:pt>
                <c:pt idx="877">
                  <c:v>17888712.7107753</c:v>
                </c:pt>
                <c:pt idx="878">
                  <c:v>17888712.8732721</c:v>
                </c:pt>
                <c:pt idx="879">
                  <c:v>17888713.3298077</c:v>
                </c:pt>
                <c:pt idx="880">
                  <c:v>17888712.7401794</c:v>
                </c:pt>
                <c:pt idx="881">
                  <c:v>17888713.9974156</c:v>
                </c:pt>
                <c:pt idx="882">
                  <c:v>17888712.3494744</c:v>
                </c:pt>
                <c:pt idx="883">
                  <c:v>17888712.6116025</c:v>
                </c:pt>
                <c:pt idx="884">
                  <c:v>17888712.5941795</c:v>
                </c:pt>
                <c:pt idx="885">
                  <c:v>17888712.814513</c:v>
                </c:pt>
                <c:pt idx="886">
                  <c:v>17888712.4665313</c:v>
                </c:pt>
                <c:pt idx="887">
                  <c:v>17888712.3746647</c:v>
                </c:pt>
                <c:pt idx="888">
                  <c:v>17888712.4264908</c:v>
                </c:pt>
                <c:pt idx="889">
                  <c:v>17888712.5641044</c:v>
                </c:pt>
                <c:pt idx="890">
                  <c:v>17888712.5608197</c:v>
                </c:pt>
                <c:pt idx="891">
                  <c:v>17888711.6038188</c:v>
                </c:pt>
                <c:pt idx="892">
                  <c:v>17888712.095483</c:v>
                </c:pt>
                <c:pt idx="893">
                  <c:v>17888711.8171506</c:v>
                </c:pt>
                <c:pt idx="894">
                  <c:v>17888711.6149038</c:v>
                </c:pt>
                <c:pt idx="895">
                  <c:v>17888712.0796964</c:v>
                </c:pt>
                <c:pt idx="896">
                  <c:v>17888711.4629939</c:v>
                </c:pt>
                <c:pt idx="897">
                  <c:v>17888712.232904</c:v>
                </c:pt>
                <c:pt idx="898">
                  <c:v>17888711.9680919</c:v>
                </c:pt>
                <c:pt idx="899">
                  <c:v>17888711.773345</c:v>
                </c:pt>
                <c:pt idx="900">
                  <c:v>17888711.2497826</c:v>
                </c:pt>
                <c:pt idx="901">
                  <c:v>17888711.4188302</c:v>
                </c:pt>
                <c:pt idx="902">
                  <c:v>17888711.6650935</c:v>
                </c:pt>
                <c:pt idx="903">
                  <c:v>17888711.8091615</c:v>
                </c:pt>
                <c:pt idx="904">
                  <c:v>17888711.2682608</c:v>
                </c:pt>
                <c:pt idx="905">
                  <c:v>17888711.65015</c:v>
                </c:pt>
                <c:pt idx="906">
                  <c:v>17888711.1294616</c:v>
                </c:pt>
                <c:pt idx="907">
                  <c:v>17888711.3707389</c:v>
                </c:pt>
                <c:pt idx="908">
                  <c:v>17888711.2526415</c:v>
                </c:pt>
                <c:pt idx="909">
                  <c:v>17888710.9793833</c:v>
                </c:pt>
                <c:pt idx="910">
                  <c:v>17888711.3059835</c:v>
                </c:pt>
                <c:pt idx="911">
                  <c:v>17888711.3867131</c:v>
                </c:pt>
                <c:pt idx="912">
                  <c:v>17888711.4421411</c:v>
                </c:pt>
                <c:pt idx="913">
                  <c:v>17888711.5621088</c:v>
                </c:pt>
                <c:pt idx="914">
                  <c:v>17888711.4211179</c:v>
                </c:pt>
                <c:pt idx="915">
                  <c:v>17888711.5752826</c:v>
                </c:pt>
                <c:pt idx="916">
                  <c:v>17888710.9932942</c:v>
                </c:pt>
                <c:pt idx="917">
                  <c:v>17888710.8701978</c:v>
                </c:pt>
                <c:pt idx="918">
                  <c:v>17888710.5949215</c:v>
                </c:pt>
                <c:pt idx="919">
                  <c:v>17888711.1323731</c:v>
                </c:pt>
                <c:pt idx="920">
                  <c:v>17888711.0354349</c:v>
                </c:pt>
                <c:pt idx="921">
                  <c:v>17888710.7825634</c:v>
                </c:pt>
                <c:pt idx="922">
                  <c:v>17888710.4053744</c:v>
                </c:pt>
                <c:pt idx="923">
                  <c:v>17888710.8810334</c:v>
                </c:pt>
                <c:pt idx="924">
                  <c:v>17888710.3678394</c:v>
                </c:pt>
                <c:pt idx="925">
                  <c:v>17888710.7716634</c:v>
                </c:pt>
                <c:pt idx="926">
                  <c:v>17888710.4737044</c:v>
                </c:pt>
                <c:pt idx="927">
                  <c:v>17888711.141291</c:v>
                </c:pt>
                <c:pt idx="928">
                  <c:v>17888710.5534509</c:v>
                </c:pt>
                <c:pt idx="929">
                  <c:v>17888711.1137337</c:v>
                </c:pt>
                <c:pt idx="930">
                  <c:v>17888710.627788</c:v>
                </c:pt>
                <c:pt idx="931">
                  <c:v>17888710.4486898</c:v>
                </c:pt>
                <c:pt idx="932">
                  <c:v>17888710.3247229</c:v>
                </c:pt>
                <c:pt idx="933">
                  <c:v>17888710.2715716</c:v>
                </c:pt>
                <c:pt idx="934">
                  <c:v>17888710.290608</c:v>
                </c:pt>
                <c:pt idx="935">
                  <c:v>17888710.5923468</c:v>
                </c:pt>
                <c:pt idx="936">
                  <c:v>17888710.5454798</c:v>
                </c:pt>
                <c:pt idx="937">
                  <c:v>17888710.3702083</c:v>
                </c:pt>
                <c:pt idx="938">
                  <c:v>17888710.6521226</c:v>
                </c:pt>
                <c:pt idx="939">
                  <c:v>17888710.7889299</c:v>
                </c:pt>
                <c:pt idx="940">
                  <c:v>17888710.5075427</c:v>
                </c:pt>
                <c:pt idx="941">
                  <c:v>17888710.10962</c:v>
                </c:pt>
                <c:pt idx="942">
                  <c:v>17888710.1827441</c:v>
                </c:pt>
                <c:pt idx="943">
                  <c:v>17888710.4367317</c:v>
                </c:pt>
                <c:pt idx="944">
                  <c:v>17888710.296291</c:v>
                </c:pt>
                <c:pt idx="945">
                  <c:v>17888710.9982596</c:v>
                </c:pt>
                <c:pt idx="946">
                  <c:v>17888710.0975782</c:v>
                </c:pt>
                <c:pt idx="947">
                  <c:v>17888710.4383531</c:v>
                </c:pt>
                <c:pt idx="948">
                  <c:v>17888710.2688242</c:v>
                </c:pt>
                <c:pt idx="949">
                  <c:v>17888710.7085842</c:v>
                </c:pt>
                <c:pt idx="950">
                  <c:v>17888710.0993331</c:v>
                </c:pt>
                <c:pt idx="951">
                  <c:v>17888710.1007648</c:v>
                </c:pt>
                <c:pt idx="952">
                  <c:v>17888710.3338068</c:v>
                </c:pt>
                <c:pt idx="953">
                  <c:v>17888711.2508085</c:v>
                </c:pt>
                <c:pt idx="954">
                  <c:v>17888710.3943017</c:v>
                </c:pt>
                <c:pt idx="955">
                  <c:v>17888710.3355446</c:v>
                </c:pt>
                <c:pt idx="956">
                  <c:v>17888710.3253255</c:v>
                </c:pt>
                <c:pt idx="957">
                  <c:v>17888710.4402135</c:v>
                </c:pt>
                <c:pt idx="958">
                  <c:v>17888709.9426871</c:v>
                </c:pt>
                <c:pt idx="959">
                  <c:v>17888709.630969</c:v>
                </c:pt>
                <c:pt idx="960">
                  <c:v>17888709.7781033</c:v>
                </c:pt>
                <c:pt idx="961">
                  <c:v>17888710.0488753</c:v>
                </c:pt>
                <c:pt idx="962">
                  <c:v>17888710.1380614</c:v>
                </c:pt>
                <c:pt idx="963">
                  <c:v>17888709.8727537</c:v>
                </c:pt>
                <c:pt idx="964">
                  <c:v>17888709.9791076</c:v>
                </c:pt>
                <c:pt idx="965">
                  <c:v>17888709.8964383</c:v>
                </c:pt>
                <c:pt idx="966">
                  <c:v>17888709.8354997</c:v>
                </c:pt>
                <c:pt idx="967">
                  <c:v>17888709.979676</c:v>
                </c:pt>
                <c:pt idx="968">
                  <c:v>17888709.8858342</c:v>
                </c:pt>
                <c:pt idx="969">
                  <c:v>17888709.7890998</c:v>
                </c:pt>
                <c:pt idx="970">
                  <c:v>17888709.7814907</c:v>
                </c:pt>
                <c:pt idx="971">
                  <c:v>17888709.7489653</c:v>
                </c:pt>
                <c:pt idx="972">
                  <c:v>17888709.7669499</c:v>
                </c:pt>
                <c:pt idx="973">
                  <c:v>17888709.6574101</c:v>
                </c:pt>
                <c:pt idx="974">
                  <c:v>17888709.8839212</c:v>
                </c:pt>
                <c:pt idx="975">
                  <c:v>17888709.5858045</c:v>
                </c:pt>
                <c:pt idx="976">
                  <c:v>17888709.785683</c:v>
                </c:pt>
                <c:pt idx="977">
                  <c:v>17888709.4050466</c:v>
                </c:pt>
                <c:pt idx="978">
                  <c:v>17888709.5206662</c:v>
                </c:pt>
                <c:pt idx="979">
                  <c:v>17888709.4508939</c:v>
                </c:pt>
                <c:pt idx="980">
                  <c:v>17888709.5338944</c:v>
                </c:pt>
                <c:pt idx="981">
                  <c:v>17888709.3651529</c:v>
                </c:pt>
                <c:pt idx="982">
                  <c:v>17888709.6581476</c:v>
                </c:pt>
                <c:pt idx="983">
                  <c:v>17888709.4135303</c:v>
                </c:pt>
                <c:pt idx="984">
                  <c:v>17888709.4222534</c:v>
                </c:pt>
                <c:pt idx="985">
                  <c:v>17888709.4822298</c:v>
                </c:pt>
                <c:pt idx="986">
                  <c:v>17888709.4434131</c:v>
                </c:pt>
                <c:pt idx="987">
                  <c:v>17888709.5096668</c:v>
                </c:pt>
                <c:pt idx="988">
                  <c:v>17888709.5145362</c:v>
                </c:pt>
                <c:pt idx="989">
                  <c:v>17888709.4638118</c:v>
                </c:pt>
                <c:pt idx="990">
                  <c:v>17888709.2352878</c:v>
                </c:pt>
                <c:pt idx="991">
                  <c:v>17888709.4098604</c:v>
                </c:pt>
                <c:pt idx="992">
                  <c:v>17888709.3882651</c:v>
                </c:pt>
                <c:pt idx="993">
                  <c:v>17888709.323542</c:v>
                </c:pt>
                <c:pt idx="994">
                  <c:v>17888709.3412281</c:v>
                </c:pt>
                <c:pt idx="995">
                  <c:v>17888709.3035357</c:v>
                </c:pt>
                <c:pt idx="996">
                  <c:v>17888709.3441779</c:v>
                </c:pt>
                <c:pt idx="997">
                  <c:v>17888709.2553775</c:v>
                </c:pt>
                <c:pt idx="998">
                  <c:v>17888709.1483279</c:v>
                </c:pt>
                <c:pt idx="999">
                  <c:v>17888709.2474672</c:v>
                </c:pt>
                <c:pt idx="1000">
                  <c:v>17888709.0660766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981485.009444454</c:v>
                </c:pt>
                <c:pt idx="2">
                  <c:v>967152.434480125</c:v>
                </c:pt>
                <c:pt idx="3">
                  <c:v>962124.890837717</c:v>
                </c:pt>
                <c:pt idx="4">
                  <c:v>962832.970956442</c:v>
                </c:pt>
                <c:pt idx="5">
                  <c:v>958103.007975717</c:v>
                </c:pt>
                <c:pt idx="6">
                  <c:v>959845.699228901</c:v>
                </c:pt>
                <c:pt idx="7">
                  <c:v>960488.553188277</c:v>
                </c:pt>
                <c:pt idx="8">
                  <c:v>962678.854247045</c:v>
                </c:pt>
                <c:pt idx="9">
                  <c:v>963720.708714984</c:v>
                </c:pt>
                <c:pt idx="10">
                  <c:v>966112.117903743</c:v>
                </c:pt>
                <c:pt idx="11">
                  <c:v>967246.088932077</c:v>
                </c:pt>
                <c:pt idx="12">
                  <c:v>969671.282502882</c:v>
                </c:pt>
                <c:pt idx="13">
                  <c:v>970854.285527666</c:v>
                </c:pt>
                <c:pt idx="14">
                  <c:v>973221.053219631</c:v>
                </c:pt>
                <c:pt idx="15">
                  <c:v>974293.543303992</c:v>
                </c:pt>
                <c:pt idx="16">
                  <c:v>976534.114310502</c:v>
                </c:pt>
                <c:pt idx="17">
                  <c:v>977474.415837025</c:v>
                </c:pt>
                <c:pt idx="18">
                  <c:v>979572.176877357</c:v>
                </c:pt>
                <c:pt idx="19">
                  <c:v>980365.705709211</c:v>
                </c:pt>
                <c:pt idx="20">
                  <c:v>982309.055881499</c:v>
                </c:pt>
                <c:pt idx="21">
                  <c:v>982945.569183646</c:v>
                </c:pt>
                <c:pt idx="22">
                  <c:v>984726.104119289</c:v>
                </c:pt>
                <c:pt idx="23">
                  <c:v>985198.168300169</c:v>
                </c:pt>
                <c:pt idx="24">
                  <c:v>986809.61733172</c:v>
                </c:pt>
                <c:pt idx="25">
                  <c:v>987111.696715752</c:v>
                </c:pt>
                <c:pt idx="26">
                  <c:v>988549.265304697</c:v>
                </c:pt>
                <c:pt idx="27">
                  <c:v>988677.151621622</c:v>
                </c:pt>
                <c:pt idx="28">
                  <c:v>989937.095992505</c:v>
                </c:pt>
                <c:pt idx="29">
                  <c:v>989887.536396613</c:v>
                </c:pt>
                <c:pt idx="30">
                  <c:v>990966.878101097</c:v>
                </c:pt>
                <c:pt idx="31">
                  <c:v>990737.32456784</c:v>
                </c:pt>
                <c:pt idx="32">
                  <c:v>991633.65293649</c:v>
                </c:pt>
                <c:pt idx="33">
                  <c:v>991222.088958814</c:v>
                </c:pt>
                <c:pt idx="34">
                  <c:v>991941.387689855</c:v>
                </c:pt>
                <c:pt idx="35">
                  <c:v>991354.162323329</c:v>
                </c:pt>
                <c:pt idx="36">
                  <c:v>991891.059440355</c:v>
                </c:pt>
                <c:pt idx="37">
                  <c:v>991123.553307701</c:v>
                </c:pt>
                <c:pt idx="38">
                  <c:v>991473.436828554</c:v>
                </c:pt>
                <c:pt idx="39">
                  <c:v>990521.805741396</c:v>
                </c:pt>
                <c:pt idx="40">
                  <c:v>999634.985561484</c:v>
                </c:pt>
                <c:pt idx="41">
                  <c:v>1009508.37165611</c:v>
                </c:pt>
                <c:pt idx="42">
                  <c:v>1019476.5188313</c:v>
                </c:pt>
                <c:pt idx="43">
                  <c:v>1025098.88626619</c:v>
                </c:pt>
                <c:pt idx="44">
                  <c:v>1032879.72450854</c:v>
                </c:pt>
                <c:pt idx="45">
                  <c:v>1033284.92279749</c:v>
                </c:pt>
                <c:pt idx="46">
                  <c:v>1034025.2185042</c:v>
                </c:pt>
                <c:pt idx="47">
                  <c:v>1037175.70238615</c:v>
                </c:pt>
                <c:pt idx="48">
                  <c:v>1037894.22858595</c:v>
                </c:pt>
                <c:pt idx="49">
                  <c:v>1040836.13231678</c:v>
                </c:pt>
                <c:pt idx="50">
                  <c:v>1041527.38379097</c:v>
                </c:pt>
                <c:pt idx="51">
                  <c:v>1044484.94517594</c:v>
                </c:pt>
                <c:pt idx="52">
                  <c:v>1045131.91473489</c:v>
                </c:pt>
                <c:pt idx="53">
                  <c:v>1048241.88378453</c:v>
                </c:pt>
                <c:pt idx="54">
                  <c:v>1048848.20398453</c:v>
                </c:pt>
                <c:pt idx="55">
                  <c:v>1052202.96888379</c:v>
                </c:pt>
                <c:pt idx="56">
                  <c:v>1052764.63198729</c:v>
                </c:pt>
                <c:pt idx="57">
                  <c:v>1056398.65724227</c:v>
                </c:pt>
                <c:pt idx="58">
                  <c:v>1056913.52531351</c:v>
                </c:pt>
                <c:pt idx="59">
                  <c:v>1060855.81745845</c:v>
                </c:pt>
                <c:pt idx="60">
                  <c:v>1061322.07993506</c:v>
                </c:pt>
                <c:pt idx="61">
                  <c:v>1065592.81919938</c:v>
                </c:pt>
                <c:pt idx="62">
                  <c:v>1066009.7121766</c:v>
                </c:pt>
                <c:pt idx="63">
                  <c:v>1070624.82153742</c:v>
                </c:pt>
                <c:pt idx="64">
                  <c:v>1070990.78812579</c:v>
                </c:pt>
                <c:pt idx="65">
                  <c:v>1075966.52066035</c:v>
                </c:pt>
                <c:pt idx="66">
                  <c:v>1076279.61604824</c:v>
                </c:pt>
                <c:pt idx="67">
                  <c:v>1081624.49479855</c:v>
                </c:pt>
                <c:pt idx="68">
                  <c:v>1081886.95328312</c:v>
                </c:pt>
                <c:pt idx="69">
                  <c:v>1087617.96253964</c:v>
                </c:pt>
                <c:pt idx="70">
                  <c:v>1087830.10741119</c:v>
                </c:pt>
                <c:pt idx="71">
                  <c:v>1093944.7826632</c:v>
                </c:pt>
                <c:pt idx="72">
                  <c:v>1094107.86921413</c:v>
                </c:pt>
                <c:pt idx="73">
                  <c:v>1100578.76544209</c:v>
                </c:pt>
                <c:pt idx="74">
                  <c:v>1100689.88385886</c:v>
                </c:pt>
                <c:pt idx="75">
                  <c:v>1107499.49700511</c:v>
                </c:pt>
                <c:pt idx="76">
                  <c:v>1107558.73483665</c:v>
                </c:pt>
                <c:pt idx="77">
                  <c:v>1114710.07556804</c:v>
                </c:pt>
                <c:pt idx="78">
                  <c:v>1116514.01793553</c:v>
                </c:pt>
                <c:pt idx="79">
                  <c:v>1133979.80314794</c:v>
                </c:pt>
                <c:pt idx="80">
                  <c:v>1146832.06626312</c:v>
                </c:pt>
                <c:pt idx="81">
                  <c:v>1158263.53144923</c:v>
                </c:pt>
                <c:pt idx="82">
                  <c:v>1170548.30451483</c:v>
                </c:pt>
                <c:pt idx="83">
                  <c:v>1182336.95931745</c:v>
                </c:pt>
                <c:pt idx="84">
                  <c:v>1186283.89356289</c:v>
                </c:pt>
                <c:pt idx="85">
                  <c:v>1186992.82844976</c:v>
                </c:pt>
                <c:pt idx="86">
                  <c:v>1190013.04985247</c:v>
                </c:pt>
                <c:pt idx="87">
                  <c:v>1190678.93755362</c:v>
                </c:pt>
                <c:pt idx="88">
                  <c:v>1198402.72476104</c:v>
                </c:pt>
                <c:pt idx="89">
                  <c:v>1199030.66013082</c:v>
                </c:pt>
                <c:pt idx="90">
                  <c:v>1206676.6965759</c:v>
                </c:pt>
                <c:pt idx="91">
                  <c:v>1207258.12871441</c:v>
                </c:pt>
                <c:pt idx="92">
                  <c:v>1214946.21261861</c:v>
                </c:pt>
                <c:pt idx="93">
                  <c:v>1215474.26776611</c:v>
                </c:pt>
                <c:pt idx="94">
                  <c:v>1223259.65003544</c:v>
                </c:pt>
                <c:pt idx="95">
                  <c:v>1223729.20776122</c:v>
                </c:pt>
                <c:pt idx="96">
                  <c:v>1231621.83908036</c:v>
                </c:pt>
                <c:pt idx="97">
                  <c:v>1232029.38833342</c:v>
                </c:pt>
                <c:pt idx="98">
                  <c:v>1240004.38880535</c:v>
                </c:pt>
                <c:pt idx="99">
                  <c:v>1240347.75401489</c:v>
                </c:pt>
                <c:pt idx="100">
                  <c:v>1248374.92739118</c:v>
                </c:pt>
                <c:pt idx="101">
                  <c:v>1248651.12494345</c:v>
                </c:pt>
                <c:pt idx="102">
                  <c:v>1256677.34353755</c:v>
                </c:pt>
                <c:pt idx="103">
                  <c:v>1264864.35620519</c:v>
                </c:pt>
                <c:pt idx="104">
                  <c:v>1265057.11509868</c:v>
                </c:pt>
                <c:pt idx="105">
                  <c:v>1272830.75928909</c:v>
                </c:pt>
                <c:pt idx="106">
                  <c:v>1272950.79001165</c:v>
                </c:pt>
                <c:pt idx="107">
                  <c:v>1280532.26245837</c:v>
                </c:pt>
                <c:pt idx="108">
                  <c:v>1280578.8707637</c:v>
                </c:pt>
                <c:pt idx="109">
                  <c:v>1287929.21614181</c:v>
                </c:pt>
                <c:pt idx="110">
                  <c:v>1287901.96661814</c:v>
                </c:pt>
                <c:pt idx="111">
                  <c:v>1294943.61830512</c:v>
                </c:pt>
                <c:pt idx="112">
                  <c:v>1294844.87562911</c:v>
                </c:pt>
                <c:pt idx="113">
                  <c:v>1301475.36893239</c:v>
                </c:pt>
                <c:pt idx="114">
                  <c:v>1301302.30671795</c:v>
                </c:pt>
                <c:pt idx="115">
                  <c:v>1307459.1397517</c:v>
                </c:pt>
                <c:pt idx="116">
                  <c:v>1307210.92638022</c:v>
                </c:pt>
                <c:pt idx="117">
                  <c:v>1312857.22997037</c:v>
                </c:pt>
                <c:pt idx="118">
                  <c:v>1312516.28417787</c:v>
                </c:pt>
                <c:pt idx="119">
                  <c:v>1332622.65711019</c:v>
                </c:pt>
                <c:pt idx="120">
                  <c:v>1344542.57303927</c:v>
                </c:pt>
                <c:pt idx="121">
                  <c:v>1356367.03256127</c:v>
                </c:pt>
                <c:pt idx="122">
                  <c:v>1369920.04989067</c:v>
                </c:pt>
                <c:pt idx="123">
                  <c:v>1383519.45071927</c:v>
                </c:pt>
                <c:pt idx="124">
                  <c:v>1393789.92253524</c:v>
                </c:pt>
                <c:pt idx="125">
                  <c:v>1394720.41119054</c:v>
                </c:pt>
                <c:pt idx="126">
                  <c:v>1393882.16085052</c:v>
                </c:pt>
                <c:pt idx="127">
                  <c:v>1393786.91575002</c:v>
                </c:pt>
                <c:pt idx="128">
                  <c:v>1397599.05471077</c:v>
                </c:pt>
                <c:pt idx="129">
                  <c:v>1396756.00350815</c:v>
                </c:pt>
                <c:pt idx="130">
                  <c:v>1405064.94170655</c:v>
                </c:pt>
                <c:pt idx="131">
                  <c:v>1412355.75386069</c:v>
                </c:pt>
                <c:pt idx="132">
                  <c:v>1414046.83881201</c:v>
                </c:pt>
                <c:pt idx="133">
                  <c:v>1413302.49056472</c:v>
                </c:pt>
                <c:pt idx="134">
                  <c:v>1422088.06726693</c:v>
                </c:pt>
                <c:pt idx="135">
                  <c:v>1430421.26400679</c:v>
                </c:pt>
                <c:pt idx="136">
                  <c:v>1432905.53169533</c:v>
                </c:pt>
                <c:pt idx="137">
                  <c:v>1432294.71126219</c:v>
                </c:pt>
                <c:pt idx="138">
                  <c:v>1441875.3247417</c:v>
                </c:pt>
                <c:pt idx="139">
                  <c:v>1451386.57965599</c:v>
                </c:pt>
                <c:pt idx="140">
                  <c:v>1454734.57720515</c:v>
                </c:pt>
                <c:pt idx="141">
                  <c:v>1454279.73065751</c:v>
                </c:pt>
                <c:pt idx="142">
                  <c:v>1464528.29296421</c:v>
                </c:pt>
                <c:pt idx="143">
                  <c:v>1475005.91720247</c:v>
                </c:pt>
                <c:pt idx="144">
                  <c:v>1485737.3601895</c:v>
                </c:pt>
                <c:pt idx="145">
                  <c:v>1489954.62305374</c:v>
                </c:pt>
                <c:pt idx="146">
                  <c:v>1489686.03199068</c:v>
                </c:pt>
                <c:pt idx="147">
                  <c:v>1500391.52062887</c:v>
                </c:pt>
                <c:pt idx="148">
                  <c:v>1511442.06108888</c:v>
                </c:pt>
                <c:pt idx="149">
                  <c:v>1516034.59430414</c:v>
                </c:pt>
                <c:pt idx="150">
                  <c:v>1515944.63160642</c:v>
                </c:pt>
                <c:pt idx="151">
                  <c:v>1526272.99868747</c:v>
                </c:pt>
                <c:pt idx="152">
                  <c:v>1537078.76742762</c:v>
                </c:pt>
                <c:pt idx="153">
                  <c:v>1541731.65270074</c:v>
                </c:pt>
                <c:pt idx="154">
                  <c:v>1541817.49987049</c:v>
                </c:pt>
                <c:pt idx="155">
                  <c:v>1551234.2717962</c:v>
                </c:pt>
                <c:pt idx="156">
                  <c:v>1561208.4242556</c:v>
                </c:pt>
                <c:pt idx="157">
                  <c:v>1568177.63889228</c:v>
                </c:pt>
                <c:pt idx="158">
                  <c:v>1569220.08184472</c:v>
                </c:pt>
                <c:pt idx="159">
                  <c:v>1586340.38551064</c:v>
                </c:pt>
                <c:pt idx="160">
                  <c:v>1598638.34974854</c:v>
                </c:pt>
                <c:pt idx="161">
                  <c:v>1613290.32691309</c:v>
                </c:pt>
                <c:pt idx="162">
                  <c:v>1623233.66451414</c:v>
                </c:pt>
                <c:pt idx="163">
                  <c:v>1631689.1035777</c:v>
                </c:pt>
                <c:pt idx="164">
                  <c:v>1638293.68578819</c:v>
                </c:pt>
                <c:pt idx="165">
                  <c:v>1638415.70000116</c:v>
                </c:pt>
                <c:pt idx="166">
                  <c:v>1640320.06174168</c:v>
                </c:pt>
                <c:pt idx="167">
                  <c:v>1641113.95832775</c:v>
                </c:pt>
                <c:pt idx="168">
                  <c:v>1646579.80873694</c:v>
                </c:pt>
                <c:pt idx="169">
                  <c:v>1646596.69721181</c:v>
                </c:pt>
                <c:pt idx="170">
                  <c:v>1656966.80684915</c:v>
                </c:pt>
                <c:pt idx="171">
                  <c:v>1665594.25795242</c:v>
                </c:pt>
                <c:pt idx="172">
                  <c:v>1668805.77671151</c:v>
                </c:pt>
                <c:pt idx="173">
                  <c:v>1668975.39929832</c:v>
                </c:pt>
                <c:pt idx="174">
                  <c:v>1683420.69794084</c:v>
                </c:pt>
                <c:pt idx="175">
                  <c:v>1691250.37562636</c:v>
                </c:pt>
                <c:pt idx="176">
                  <c:v>1690892.52010018</c:v>
                </c:pt>
                <c:pt idx="177">
                  <c:v>1694764.62440179</c:v>
                </c:pt>
                <c:pt idx="178">
                  <c:v>1695219.46229548</c:v>
                </c:pt>
                <c:pt idx="179">
                  <c:v>1709722.33008632</c:v>
                </c:pt>
                <c:pt idx="180">
                  <c:v>1717894.10955375</c:v>
                </c:pt>
                <c:pt idx="181">
                  <c:v>1717513.76522408</c:v>
                </c:pt>
                <c:pt idx="182">
                  <c:v>1730865.75254436</c:v>
                </c:pt>
                <c:pt idx="183">
                  <c:v>1743419.42503582</c:v>
                </c:pt>
                <c:pt idx="184">
                  <c:v>1753435.47995812</c:v>
                </c:pt>
                <c:pt idx="185">
                  <c:v>1757177.31220283</c:v>
                </c:pt>
                <c:pt idx="186">
                  <c:v>1757751.44901717</c:v>
                </c:pt>
                <c:pt idx="187">
                  <c:v>1772697.5439259</c:v>
                </c:pt>
                <c:pt idx="188">
                  <c:v>1779654.51010556</c:v>
                </c:pt>
                <c:pt idx="189">
                  <c:v>1778649.02276887</c:v>
                </c:pt>
                <c:pt idx="190">
                  <c:v>1782388.58658461</c:v>
                </c:pt>
                <c:pt idx="191">
                  <c:v>1783378.96628399</c:v>
                </c:pt>
                <c:pt idx="192">
                  <c:v>1794002.59956066</c:v>
                </c:pt>
                <c:pt idx="193">
                  <c:v>1804781.28343072</c:v>
                </c:pt>
                <c:pt idx="194">
                  <c:v>1806405.00897188</c:v>
                </c:pt>
                <c:pt idx="195">
                  <c:v>1807188.79591978</c:v>
                </c:pt>
                <c:pt idx="196">
                  <c:v>1817159.05296521</c:v>
                </c:pt>
                <c:pt idx="197">
                  <c:v>1819880.36040577</c:v>
                </c:pt>
                <c:pt idx="198">
                  <c:v>1820043.66914428</c:v>
                </c:pt>
                <c:pt idx="199">
                  <c:v>1837120.09178877</c:v>
                </c:pt>
                <c:pt idx="200">
                  <c:v>1852306.86232658</c:v>
                </c:pt>
                <c:pt idx="201">
                  <c:v>1869211.80456984</c:v>
                </c:pt>
                <c:pt idx="202">
                  <c:v>1882706.71845268</c:v>
                </c:pt>
                <c:pt idx="203">
                  <c:v>1888173.75146538</c:v>
                </c:pt>
                <c:pt idx="204">
                  <c:v>1887839.23876164</c:v>
                </c:pt>
                <c:pt idx="205">
                  <c:v>1891470.83279565</c:v>
                </c:pt>
                <c:pt idx="206">
                  <c:v>1892083.42779867</c:v>
                </c:pt>
                <c:pt idx="207">
                  <c:v>1896168.38937621</c:v>
                </c:pt>
                <c:pt idx="208">
                  <c:v>1895995.93429138</c:v>
                </c:pt>
                <c:pt idx="209">
                  <c:v>1906798.0896253</c:v>
                </c:pt>
                <c:pt idx="210">
                  <c:v>1914952.92793901</c:v>
                </c:pt>
                <c:pt idx="211">
                  <c:v>1922824.7603385</c:v>
                </c:pt>
                <c:pt idx="212">
                  <c:v>1924411.12587492</c:v>
                </c:pt>
                <c:pt idx="213">
                  <c:v>1924948.9232227</c:v>
                </c:pt>
                <c:pt idx="214">
                  <c:v>1938315.37052506</c:v>
                </c:pt>
                <c:pt idx="215">
                  <c:v>1947495.40408066</c:v>
                </c:pt>
                <c:pt idx="216">
                  <c:v>1955571.68904331</c:v>
                </c:pt>
                <c:pt idx="217">
                  <c:v>1958935.3269338</c:v>
                </c:pt>
                <c:pt idx="218">
                  <c:v>1959468.52724544</c:v>
                </c:pt>
                <c:pt idx="219">
                  <c:v>1971806.84244935</c:v>
                </c:pt>
                <c:pt idx="220">
                  <c:v>1977920.42975524</c:v>
                </c:pt>
                <c:pt idx="221">
                  <c:v>1977919.92833985</c:v>
                </c:pt>
                <c:pt idx="222">
                  <c:v>1992945.1026503</c:v>
                </c:pt>
                <c:pt idx="223">
                  <c:v>2004686.98310573</c:v>
                </c:pt>
                <c:pt idx="224">
                  <c:v>2008853.01232852</c:v>
                </c:pt>
                <c:pt idx="225">
                  <c:v>2009342.95894738</c:v>
                </c:pt>
                <c:pt idx="226">
                  <c:v>2024175.72231636</c:v>
                </c:pt>
                <c:pt idx="227">
                  <c:v>2030291.83424243</c:v>
                </c:pt>
                <c:pt idx="228">
                  <c:v>2030933.32891774</c:v>
                </c:pt>
                <c:pt idx="229">
                  <c:v>2035194.34269769</c:v>
                </c:pt>
                <c:pt idx="230">
                  <c:v>2034132.6591555</c:v>
                </c:pt>
                <c:pt idx="231">
                  <c:v>2039229.97597557</c:v>
                </c:pt>
                <c:pt idx="232">
                  <c:v>2040754.31910323</c:v>
                </c:pt>
                <c:pt idx="233">
                  <c:v>2055724.41351852</c:v>
                </c:pt>
                <c:pt idx="234">
                  <c:v>2066124.63719977</c:v>
                </c:pt>
                <c:pt idx="235">
                  <c:v>2073120.59023396</c:v>
                </c:pt>
                <c:pt idx="236">
                  <c:v>2077109.35174358</c:v>
                </c:pt>
                <c:pt idx="237">
                  <c:v>2076290.64202911</c:v>
                </c:pt>
                <c:pt idx="238">
                  <c:v>2095277.93397603</c:v>
                </c:pt>
                <c:pt idx="239">
                  <c:v>2110790.73819124</c:v>
                </c:pt>
                <c:pt idx="240">
                  <c:v>2121976.88094385</c:v>
                </c:pt>
                <c:pt idx="241">
                  <c:v>2132108.61759535</c:v>
                </c:pt>
                <c:pt idx="242">
                  <c:v>2138924.41678106</c:v>
                </c:pt>
                <c:pt idx="243">
                  <c:v>2138984.49116449</c:v>
                </c:pt>
                <c:pt idx="244">
                  <c:v>2141677.50973794</c:v>
                </c:pt>
                <c:pt idx="245">
                  <c:v>2140942.3018799</c:v>
                </c:pt>
                <c:pt idx="246">
                  <c:v>2143027.76628145</c:v>
                </c:pt>
                <c:pt idx="247">
                  <c:v>2143331.61239318</c:v>
                </c:pt>
                <c:pt idx="248">
                  <c:v>2155817.99025004</c:v>
                </c:pt>
                <c:pt idx="249">
                  <c:v>2166410.43549694</c:v>
                </c:pt>
                <c:pt idx="250">
                  <c:v>2174930.51871849</c:v>
                </c:pt>
                <c:pt idx="251">
                  <c:v>2184871.48348017</c:v>
                </c:pt>
                <c:pt idx="252">
                  <c:v>2193849.89509602</c:v>
                </c:pt>
                <c:pt idx="253">
                  <c:v>2206165.30140205</c:v>
                </c:pt>
                <c:pt idx="254">
                  <c:v>2215065.88324944</c:v>
                </c:pt>
                <c:pt idx="255">
                  <c:v>2223075.13004328</c:v>
                </c:pt>
                <c:pt idx="256">
                  <c:v>2226053.2559067</c:v>
                </c:pt>
                <c:pt idx="257">
                  <c:v>2226222.63222331</c:v>
                </c:pt>
                <c:pt idx="258">
                  <c:v>2240966.54591188</c:v>
                </c:pt>
                <c:pt idx="259">
                  <c:v>2246758.6874726</c:v>
                </c:pt>
                <c:pt idx="260">
                  <c:v>2246690.08860826</c:v>
                </c:pt>
                <c:pt idx="261">
                  <c:v>2263082.47970029</c:v>
                </c:pt>
                <c:pt idx="262">
                  <c:v>2273515.26210742</c:v>
                </c:pt>
                <c:pt idx="263">
                  <c:v>2276604.62218125</c:v>
                </c:pt>
                <c:pt idx="264">
                  <c:v>2275989.3604439</c:v>
                </c:pt>
                <c:pt idx="265">
                  <c:v>2291019.76872976</c:v>
                </c:pt>
                <c:pt idx="266">
                  <c:v>2300284.89742658</c:v>
                </c:pt>
                <c:pt idx="267">
                  <c:v>2299358.00095079</c:v>
                </c:pt>
                <c:pt idx="268">
                  <c:v>2305465.60604132</c:v>
                </c:pt>
                <c:pt idx="269">
                  <c:v>2306113.25131901</c:v>
                </c:pt>
                <c:pt idx="270">
                  <c:v>2311067.21812386</c:v>
                </c:pt>
                <c:pt idx="271">
                  <c:v>2310969.4709584</c:v>
                </c:pt>
                <c:pt idx="272">
                  <c:v>2321250.33092961</c:v>
                </c:pt>
                <c:pt idx="273">
                  <c:v>2329649.02653367</c:v>
                </c:pt>
                <c:pt idx="274">
                  <c:v>2336196.11670263</c:v>
                </c:pt>
                <c:pt idx="275">
                  <c:v>2336495.83980147</c:v>
                </c:pt>
                <c:pt idx="276">
                  <c:v>2336644.11509192</c:v>
                </c:pt>
                <c:pt idx="277">
                  <c:v>2336233.87423576</c:v>
                </c:pt>
                <c:pt idx="278">
                  <c:v>2351958.07171053</c:v>
                </c:pt>
                <c:pt idx="279">
                  <c:v>2369783.78749692</c:v>
                </c:pt>
                <c:pt idx="280">
                  <c:v>2385425.19303017</c:v>
                </c:pt>
                <c:pt idx="281">
                  <c:v>2392406.10577755</c:v>
                </c:pt>
                <c:pt idx="282">
                  <c:v>2391904.78137013</c:v>
                </c:pt>
                <c:pt idx="283">
                  <c:v>2397421.65619148</c:v>
                </c:pt>
                <c:pt idx="284">
                  <c:v>2397982.63789456</c:v>
                </c:pt>
                <c:pt idx="285">
                  <c:v>2398852.61153764</c:v>
                </c:pt>
                <c:pt idx="286">
                  <c:v>2399036.47635696</c:v>
                </c:pt>
                <c:pt idx="287">
                  <c:v>2411838.50313002</c:v>
                </c:pt>
                <c:pt idx="288">
                  <c:v>2421289.35360891</c:v>
                </c:pt>
                <c:pt idx="289">
                  <c:v>2429739.30163083</c:v>
                </c:pt>
                <c:pt idx="290">
                  <c:v>2437708.85963522</c:v>
                </c:pt>
                <c:pt idx="291">
                  <c:v>2446340.30890679</c:v>
                </c:pt>
                <c:pt idx="292">
                  <c:v>2458237.01948159</c:v>
                </c:pt>
                <c:pt idx="293">
                  <c:v>2467704.16188481</c:v>
                </c:pt>
                <c:pt idx="294">
                  <c:v>2475855.56988853</c:v>
                </c:pt>
                <c:pt idx="295">
                  <c:v>2478253.53323884</c:v>
                </c:pt>
                <c:pt idx="296">
                  <c:v>2477788.16654348</c:v>
                </c:pt>
                <c:pt idx="297">
                  <c:v>2491656.04677893</c:v>
                </c:pt>
                <c:pt idx="298">
                  <c:v>2497757.98137862</c:v>
                </c:pt>
                <c:pt idx="299">
                  <c:v>2497630.40557881</c:v>
                </c:pt>
                <c:pt idx="300">
                  <c:v>2512291.72356411</c:v>
                </c:pt>
                <c:pt idx="301">
                  <c:v>2523502.36518102</c:v>
                </c:pt>
                <c:pt idx="302">
                  <c:v>2527748.89640706</c:v>
                </c:pt>
                <c:pt idx="303">
                  <c:v>2528086.14311442</c:v>
                </c:pt>
                <c:pt idx="304">
                  <c:v>2541902.15744645</c:v>
                </c:pt>
                <c:pt idx="305">
                  <c:v>2545561.10189645</c:v>
                </c:pt>
                <c:pt idx="306">
                  <c:v>2546326.6218164</c:v>
                </c:pt>
                <c:pt idx="307">
                  <c:v>2550015.02279697</c:v>
                </c:pt>
                <c:pt idx="308">
                  <c:v>2548979.17325207</c:v>
                </c:pt>
                <c:pt idx="309">
                  <c:v>2554822.35620087</c:v>
                </c:pt>
                <c:pt idx="310">
                  <c:v>2554623.03023582</c:v>
                </c:pt>
                <c:pt idx="311">
                  <c:v>2568199.94448064</c:v>
                </c:pt>
                <c:pt idx="312">
                  <c:v>2575940.8555711</c:v>
                </c:pt>
                <c:pt idx="313">
                  <c:v>2575288.90771599</c:v>
                </c:pt>
                <c:pt idx="314">
                  <c:v>2580982.32160902</c:v>
                </c:pt>
                <c:pt idx="315">
                  <c:v>2580532.69191862</c:v>
                </c:pt>
                <c:pt idx="316">
                  <c:v>2585401.5964135</c:v>
                </c:pt>
                <c:pt idx="317">
                  <c:v>2588547.65107703</c:v>
                </c:pt>
                <c:pt idx="318">
                  <c:v>2603385.76378322</c:v>
                </c:pt>
                <c:pt idx="319">
                  <c:v>2612655.62485376</c:v>
                </c:pt>
                <c:pt idx="320">
                  <c:v>2619340.97184474</c:v>
                </c:pt>
                <c:pt idx="321">
                  <c:v>2619578.98901681</c:v>
                </c:pt>
                <c:pt idx="322">
                  <c:v>2624673.25436907</c:v>
                </c:pt>
                <c:pt idx="323">
                  <c:v>2623572.66762926</c:v>
                </c:pt>
                <c:pt idx="324">
                  <c:v>2629543.57632182</c:v>
                </c:pt>
                <c:pt idx="325">
                  <c:v>2629727.5937488</c:v>
                </c:pt>
                <c:pt idx="326">
                  <c:v>2640780.76029352</c:v>
                </c:pt>
                <c:pt idx="327">
                  <c:v>2651568.55554159</c:v>
                </c:pt>
                <c:pt idx="328">
                  <c:v>2660464.62709947</c:v>
                </c:pt>
                <c:pt idx="329">
                  <c:v>2669784.62007368</c:v>
                </c:pt>
                <c:pt idx="330">
                  <c:v>2678182.98059606</c:v>
                </c:pt>
                <c:pt idx="331">
                  <c:v>2690527.11324599</c:v>
                </c:pt>
                <c:pt idx="332">
                  <c:v>2699403.78158151</c:v>
                </c:pt>
                <c:pt idx="333">
                  <c:v>2707291.13269378</c:v>
                </c:pt>
                <c:pt idx="334">
                  <c:v>2710203.81984201</c:v>
                </c:pt>
                <c:pt idx="335">
                  <c:v>2710175.07740303</c:v>
                </c:pt>
                <c:pt idx="336">
                  <c:v>2723949.71863414</c:v>
                </c:pt>
                <c:pt idx="337">
                  <c:v>2729381.56856339</c:v>
                </c:pt>
                <c:pt idx="338">
                  <c:v>2729091.12045745</c:v>
                </c:pt>
                <c:pt idx="339">
                  <c:v>2744222.28731518</c:v>
                </c:pt>
                <c:pt idx="340">
                  <c:v>2753030.12654473</c:v>
                </c:pt>
                <c:pt idx="341">
                  <c:v>2755136.07346482</c:v>
                </c:pt>
                <c:pt idx="342">
                  <c:v>2754424.55316577</c:v>
                </c:pt>
                <c:pt idx="343">
                  <c:v>2767254.10462968</c:v>
                </c:pt>
                <c:pt idx="344">
                  <c:v>2775396.49538987</c:v>
                </c:pt>
                <c:pt idx="345">
                  <c:v>2774001.92626463</c:v>
                </c:pt>
                <c:pt idx="346">
                  <c:v>2777134.63242846</c:v>
                </c:pt>
                <c:pt idx="347">
                  <c:v>2778135.2835918</c:v>
                </c:pt>
                <c:pt idx="348">
                  <c:v>2781511.89793028</c:v>
                </c:pt>
                <c:pt idx="349">
                  <c:v>2782015.50578892</c:v>
                </c:pt>
                <c:pt idx="350">
                  <c:v>2788214.87022419</c:v>
                </c:pt>
                <c:pt idx="351">
                  <c:v>2793772.52379549</c:v>
                </c:pt>
                <c:pt idx="352">
                  <c:v>2794358.47352609</c:v>
                </c:pt>
                <c:pt idx="353">
                  <c:v>2798218.00043178</c:v>
                </c:pt>
                <c:pt idx="354">
                  <c:v>2797708.44026359</c:v>
                </c:pt>
                <c:pt idx="355">
                  <c:v>2802951.17327051</c:v>
                </c:pt>
                <c:pt idx="356">
                  <c:v>2802883.98715117</c:v>
                </c:pt>
                <c:pt idx="357">
                  <c:v>2802431.65802765</c:v>
                </c:pt>
                <c:pt idx="358">
                  <c:v>2821680.26830355</c:v>
                </c:pt>
                <c:pt idx="359">
                  <c:v>2825019.30062954</c:v>
                </c:pt>
                <c:pt idx="360">
                  <c:v>2824379.2776984</c:v>
                </c:pt>
                <c:pt idx="361">
                  <c:v>2831564.9671342</c:v>
                </c:pt>
                <c:pt idx="362">
                  <c:v>2832480.39518013</c:v>
                </c:pt>
                <c:pt idx="363">
                  <c:v>2835522.34903611</c:v>
                </c:pt>
                <c:pt idx="364">
                  <c:v>2835302.87061894</c:v>
                </c:pt>
                <c:pt idx="365">
                  <c:v>2846698.45466535</c:v>
                </c:pt>
                <c:pt idx="366">
                  <c:v>2854807.88367963</c:v>
                </c:pt>
                <c:pt idx="367">
                  <c:v>2862047.14806672</c:v>
                </c:pt>
                <c:pt idx="368">
                  <c:v>2868985.68322831</c:v>
                </c:pt>
                <c:pt idx="369">
                  <c:v>2876538.01377998</c:v>
                </c:pt>
                <c:pt idx="370">
                  <c:v>2886386.21543622</c:v>
                </c:pt>
                <c:pt idx="371">
                  <c:v>2894241.55483632</c:v>
                </c:pt>
                <c:pt idx="372">
                  <c:v>2900706.97499489</c:v>
                </c:pt>
                <c:pt idx="373">
                  <c:v>2900581.02621872</c:v>
                </c:pt>
                <c:pt idx="374">
                  <c:v>2902271.72589101</c:v>
                </c:pt>
                <c:pt idx="375">
                  <c:v>2902160.34477496</c:v>
                </c:pt>
                <c:pt idx="376">
                  <c:v>2913363.24428896</c:v>
                </c:pt>
                <c:pt idx="377">
                  <c:v>2919452.89706899</c:v>
                </c:pt>
                <c:pt idx="378">
                  <c:v>2918922.140412</c:v>
                </c:pt>
                <c:pt idx="379">
                  <c:v>2931563.7225183</c:v>
                </c:pt>
                <c:pt idx="380">
                  <c:v>2940357.00130721</c:v>
                </c:pt>
                <c:pt idx="381">
                  <c:v>2940954.07147502</c:v>
                </c:pt>
                <c:pt idx="382">
                  <c:v>2944290.16718841</c:v>
                </c:pt>
                <c:pt idx="383">
                  <c:v>2945610.12099713</c:v>
                </c:pt>
                <c:pt idx="384">
                  <c:v>2952292.37121059</c:v>
                </c:pt>
                <c:pt idx="385">
                  <c:v>2957874.87317014</c:v>
                </c:pt>
                <c:pt idx="386">
                  <c:v>2956553.17432398</c:v>
                </c:pt>
                <c:pt idx="387">
                  <c:v>2960511.6610989</c:v>
                </c:pt>
                <c:pt idx="388">
                  <c:v>2959764.58576203</c:v>
                </c:pt>
                <c:pt idx="389">
                  <c:v>2962693.75499364</c:v>
                </c:pt>
                <c:pt idx="390">
                  <c:v>2961694.15648178</c:v>
                </c:pt>
                <c:pt idx="391">
                  <c:v>2972640.38839731</c:v>
                </c:pt>
                <c:pt idx="392">
                  <c:v>2975042.67065316</c:v>
                </c:pt>
                <c:pt idx="393">
                  <c:v>2975500.54370374</c:v>
                </c:pt>
                <c:pt idx="394">
                  <c:v>2986975.29353034</c:v>
                </c:pt>
                <c:pt idx="395">
                  <c:v>2986529.96289076</c:v>
                </c:pt>
                <c:pt idx="396">
                  <c:v>2999148.96286609</c:v>
                </c:pt>
                <c:pt idx="397">
                  <c:v>2999471.1099647</c:v>
                </c:pt>
                <c:pt idx="398">
                  <c:v>3005480.73705005</c:v>
                </c:pt>
                <c:pt idx="399">
                  <c:v>3012461.3321839</c:v>
                </c:pt>
                <c:pt idx="400">
                  <c:v>3012768.62942095</c:v>
                </c:pt>
                <c:pt idx="401">
                  <c:v>3015901.58734474</c:v>
                </c:pt>
                <c:pt idx="402">
                  <c:v>3014356.1351233</c:v>
                </c:pt>
                <c:pt idx="403">
                  <c:v>3018659.93812714</c:v>
                </c:pt>
                <c:pt idx="404">
                  <c:v>3019113.61632684</c:v>
                </c:pt>
                <c:pt idx="405">
                  <c:v>3024992.31285383</c:v>
                </c:pt>
                <c:pt idx="406">
                  <c:v>3031148.77123799</c:v>
                </c:pt>
                <c:pt idx="407">
                  <c:v>3036032.74522145</c:v>
                </c:pt>
                <c:pt idx="408">
                  <c:v>3036505.04480732</c:v>
                </c:pt>
                <c:pt idx="409">
                  <c:v>3041790.30004998</c:v>
                </c:pt>
                <c:pt idx="410">
                  <c:v>3047989.30638872</c:v>
                </c:pt>
                <c:pt idx="411">
                  <c:v>3051873.81438602</c:v>
                </c:pt>
                <c:pt idx="412">
                  <c:v>3051716.01304955</c:v>
                </c:pt>
                <c:pt idx="413">
                  <c:v>3055324.69733081</c:v>
                </c:pt>
                <c:pt idx="414">
                  <c:v>3055205.70615056</c:v>
                </c:pt>
                <c:pt idx="415">
                  <c:v>3057380.30459252</c:v>
                </c:pt>
                <c:pt idx="416">
                  <c:v>3057899.26243737</c:v>
                </c:pt>
                <c:pt idx="417">
                  <c:v>3064612.5815081</c:v>
                </c:pt>
                <c:pt idx="418">
                  <c:v>3067548.47148813</c:v>
                </c:pt>
                <c:pt idx="419">
                  <c:v>3069608.17333962</c:v>
                </c:pt>
                <c:pt idx="420">
                  <c:v>3074001.17255846</c:v>
                </c:pt>
                <c:pt idx="421">
                  <c:v>3082492.02199499</c:v>
                </c:pt>
                <c:pt idx="422">
                  <c:v>3080470.85450163</c:v>
                </c:pt>
                <c:pt idx="423">
                  <c:v>3082050.88976481</c:v>
                </c:pt>
                <c:pt idx="424">
                  <c:v>3079820.752416</c:v>
                </c:pt>
                <c:pt idx="425">
                  <c:v>3082750.07124631</c:v>
                </c:pt>
                <c:pt idx="426">
                  <c:v>3084398.26451582</c:v>
                </c:pt>
                <c:pt idx="427">
                  <c:v>3085238.83449802</c:v>
                </c:pt>
                <c:pt idx="428">
                  <c:v>3083176.60168086</c:v>
                </c:pt>
                <c:pt idx="429">
                  <c:v>3083915.36163154</c:v>
                </c:pt>
                <c:pt idx="430">
                  <c:v>3085463.10770314</c:v>
                </c:pt>
                <c:pt idx="431">
                  <c:v>3086397.62508687</c:v>
                </c:pt>
                <c:pt idx="432">
                  <c:v>3085519.63047151</c:v>
                </c:pt>
                <c:pt idx="433">
                  <c:v>3085908.02332263</c:v>
                </c:pt>
                <c:pt idx="434">
                  <c:v>3081562.24574315</c:v>
                </c:pt>
                <c:pt idx="435">
                  <c:v>3087561.05255282</c:v>
                </c:pt>
                <c:pt idx="436">
                  <c:v>3083239.15834509</c:v>
                </c:pt>
                <c:pt idx="437">
                  <c:v>3084998.12089809</c:v>
                </c:pt>
                <c:pt idx="438">
                  <c:v>3086308.60504076</c:v>
                </c:pt>
                <c:pt idx="439">
                  <c:v>3088618.69271625</c:v>
                </c:pt>
                <c:pt idx="440">
                  <c:v>3087642.68883551</c:v>
                </c:pt>
                <c:pt idx="441">
                  <c:v>3089562.6045103</c:v>
                </c:pt>
                <c:pt idx="442">
                  <c:v>3090936.76339803</c:v>
                </c:pt>
                <c:pt idx="443">
                  <c:v>3089909.6341716</c:v>
                </c:pt>
                <c:pt idx="444">
                  <c:v>3088622.7160049</c:v>
                </c:pt>
                <c:pt idx="445">
                  <c:v>3090724.52904519</c:v>
                </c:pt>
                <c:pt idx="446">
                  <c:v>3089159.47552517</c:v>
                </c:pt>
                <c:pt idx="447">
                  <c:v>3088382.89097587</c:v>
                </c:pt>
                <c:pt idx="448">
                  <c:v>3088347.74309942</c:v>
                </c:pt>
                <c:pt idx="449">
                  <c:v>3088805.0378525</c:v>
                </c:pt>
                <c:pt idx="450">
                  <c:v>3087222.49299331</c:v>
                </c:pt>
                <c:pt idx="451">
                  <c:v>3086334.89128113</c:v>
                </c:pt>
                <c:pt idx="452">
                  <c:v>3086851.30388984</c:v>
                </c:pt>
                <c:pt idx="453">
                  <c:v>3085757.86014254</c:v>
                </c:pt>
                <c:pt idx="454">
                  <c:v>3085152.36868382</c:v>
                </c:pt>
                <c:pt idx="455">
                  <c:v>3083875.63125582</c:v>
                </c:pt>
                <c:pt idx="456">
                  <c:v>3085051.64214218</c:v>
                </c:pt>
                <c:pt idx="457">
                  <c:v>3083582.70743507</c:v>
                </c:pt>
                <c:pt idx="458">
                  <c:v>3081115.6080871</c:v>
                </c:pt>
                <c:pt idx="459">
                  <c:v>3085192.86715411</c:v>
                </c:pt>
                <c:pt idx="460">
                  <c:v>3088477.74672766</c:v>
                </c:pt>
                <c:pt idx="461">
                  <c:v>3085234.86573243</c:v>
                </c:pt>
                <c:pt idx="462">
                  <c:v>3087360.61190016</c:v>
                </c:pt>
                <c:pt idx="463">
                  <c:v>3089316.95741978</c:v>
                </c:pt>
                <c:pt idx="464">
                  <c:v>3083865.7852528</c:v>
                </c:pt>
                <c:pt idx="465">
                  <c:v>3089846.19490452</c:v>
                </c:pt>
                <c:pt idx="466">
                  <c:v>3088718.43276473</c:v>
                </c:pt>
                <c:pt idx="467">
                  <c:v>3088851.07546994</c:v>
                </c:pt>
                <c:pt idx="468">
                  <c:v>3088870.23291254</c:v>
                </c:pt>
                <c:pt idx="469">
                  <c:v>3093059.95307663</c:v>
                </c:pt>
                <c:pt idx="470">
                  <c:v>3094098.3922091</c:v>
                </c:pt>
                <c:pt idx="471">
                  <c:v>3091601.46233565</c:v>
                </c:pt>
                <c:pt idx="472">
                  <c:v>3091311.71139242</c:v>
                </c:pt>
                <c:pt idx="473">
                  <c:v>3094264.6218301</c:v>
                </c:pt>
                <c:pt idx="474">
                  <c:v>3091619.7547969</c:v>
                </c:pt>
                <c:pt idx="475">
                  <c:v>3105339.54984241</c:v>
                </c:pt>
                <c:pt idx="476">
                  <c:v>3109480.68264044</c:v>
                </c:pt>
                <c:pt idx="477">
                  <c:v>3108178.26250218</c:v>
                </c:pt>
                <c:pt idx="478">
                  <c:v>3110270.45181267</c:v>
                </c:pt>
                <c:pt idx="479">
                  <c:v>3108536.88378218</c:v>
                </c:pt>
                <c:pt idx="480">
                  <c:v>3109191.758924</c:v>
                </c:pt>
                <c:pt idx="481">
                  <c:v>3112269.53426281</c:v>
                </c:pt>
                <c:pt idx="482">
                  <c:v>3113149.17733574</c:v>
                </c:pt>
                <c:pt idx="483">
                  <c:v>3110968.72163324</c:v>
                </c:pt>
                <c:pt idx="484">
                  <c:v>3110057.23590354</c:v>
                </c:pt>
                <c:pt idx="485">
                  <c:v>3111689.18191849</c:v>
                </c:pt>
                <c:pt idx="486">
                  <c:v>3110103.87043238</c:v>
                </c:pt>
                <c:pt idx="487">
                  <c:v>3111192.8068655</c:v>
                </c:pt>
                <c:pt idx="488">
                  <c:v>3111441.37726395</c:v>
                </c:pt>
                <c:pt idx="489">
                  <c:v>3113551.4331159</c:v>
                </c:pt>
                <c:pt idx="490">
                  <c:v>3110389.98277793</c:v>
                </c:pt>
                <c:pt idx="491">
                  <c:v>3110561.07207701</c:v>
                </c:pt>
                <c:pt idx="492">
                  <c:v>3110040.37051086</c:v>
                </c:pt>
                <c:pt idx="493">
                  <c:v>3110317.67252083</c:v>
                </c:pt>
                <c:pt idx="494">
                  <c:v>3109990.38305677</c:v>
                </c:pt>
                <c:pt idx="495">
                  <c:v>3107520.23395139</c:v>
                </c:pt>
                <c:pt idx="496">
                  <c:v>3111088.79690036</c:v>
                </c:pt>
                <c:pt idx="497">
                  <c:v>3108378.65645101</c:v>
                </c:pt>
                <c:pt idx="498">
                  <c:v>3111942.24208625</c:v>
                </c:pt>
                <c:pt idx="499">
                  <c:v>3111639.36804644</c:v>
                </c:pt>
                <c:pt idx="500">
                  <c:v>3106942.74824172</c:v>
                </c:pt>
                <c:pt idx="501">
                  <c:v>3109457.60395912</c:v>
                </c:pt>
                <c:pt idx="502">
                  <c:v>3111305.13142534</c:v>
                </c:pt>
                <c:pt idx="503">
                  <c:v>3116835.55495491</c:v>
                </c:pt>
                <c:pt idx="504">
                  <c:v>3110842.4778888</c:v>
                </c:pt>
                <c:pt idx="505">
                  <c:v>3106046.40104956</c:v>
                </c:pt>
                <c:pt idx="506">
                  <c:v>3110118.25339947</c:v>
                </c:pt>
                <c:pt idx="507">
                  <c:v>3113830.88635196</c:v>
                </c:pt>
                <c:pt idx="508">
                  <c:v>3110522.86892468</c:v>
                </c:pt>
                <c:pt idx="509">
                  <c:v>3110294.56681352</c:v>
                </c:pt>
                <c:pt idx="510">
                  <c:v>3108859.27899146</c:v>
                </c:pt>
                <c:pt idx="511">
                  <c:v>3107970.79368363</c:v>
                </c:pt>
                <c:pt idx="512">
                  <c:v>3109583.83957141</c:v>
                </c:pt>
                <c:pt idx="513">
                  <c:v>3114762.65501975</c:v>
                </c:pt>
                <c:pt idx="514">
                  <c:v>3116421.03563786</c:v>
                </c:pt>
                <c:pt idx="515">
                  <c:v>3106691.86020524</c:v>
                </c:pt>
                <c:pt idx="516">
                  <c:v>3110745.11954023</c:v>
                </c:pt>
                <c:pt idx="517">
                  <c:v>3102049.44190429</c:v>
                </c:pt>
                <c:pt idx="518">
                  <c:v>3107600.05077889</c:v>
                </c:pt>
                <c:pt idx="519">
                  <c:v>3107036.28785561</c:v>
                </c:pt>
                <c:pt idx="520">
                  <c:v>3108345.62297313</c:v>
                </c:pt>
                <c:pt idx="521">
                  <c:v>3106555.29460146</c:v>
                </c:pt>
                <c:pt idx="522">
                  <c:v>3107169.19676413</c:v>
                </c:pt>
                <c:pt idx="523">
                  <c:v>3107114.13836379</c:v>
                </c:pt>
                <c:pt idx="524">
                  <c:v>3106687.6697495</c:v>
                </c:pt>
                <c:pt idx="525">
                  <c:v>3107445.59215771</c:v>
                </c:pt>
                <c:pt idx="526">
                  <c:v>3107681.69323021</c:v>
                </c:pt>
                <c:pt idx="527">
                  <c:v>3105693.06360924</c:v>
                </c:pt>
                <c:pt idx="528">
                  <c:v>3106360.02405149</c:v>
                </c:pt>
                <c:pt idx="529">
                  <c:v>3107116.83619922</c:v>
                </c:pt>
                <c:pt idx="530">
                  <c:v>3106528.80830976</c:v>
                </c:pt>
                <c:pt idx="531">
                  <c:v>3103178.74715399</c:v>
                </c:pt>
                <c:pt idx="532">
                  <c:v>3105948.45913556</c:v>
                </c:pt>
                <c:pt idx="533">
                  <c:v>3105113.36694697</c:v>
                </c:pt>
                <c:pt idx="534">
                  <c:v>3106335.37967281</c:v>
                </c:pt>
                <c:pt idx="535">
                  <c:v>3103413.11994578</c:v>
                </c:pt>
                <c:pt idx="536">
                  <c:v>3102889.49662617</c:v>
                </c:pt>
                <c:pt idx="537">
                  <c:v>3106998.73725413</c:v>
                </c:pt>
                <c:pt idx="538">
                  <c:v>3106022.85094547</c:v>
                </c:pt>
                <c:pt idx="539">
                  <c:v>3102511.58944023</c:v>
                </c:pt>
                <c:pt idx="540">
                  <c:v>3105614.72847866</c:v>
                </c:pt>
                <c:pt idx="541">
                  <c:v>3106779.28626118</c:v>
                </c:pt>
                <c:pt idx="542">
                  <c:v>3105833.98993283</c:v>
                </c:pt>
                <c:pt idx="543">
                  <c:v>3103417.83640511</c:v>
                </c:pt>
                <c:pt idx="544">
                  <c:v>3107750.02987969</c:v>
                </c:pt>
                <c:pt idx="545">
                  <c:v>3106481.58001331</c:v>
                </c:pt>
                <c:pt idx="546">
                  <c:v>3109899.06408914</c:v>
                </c:pt>
                <c:pt idx="547">
                  <c:v>3102061.41825047</c:v>
                </c:pt>
                <c:pt idx="548">
                  <c:v>3107483.77272431</c:v>
                </c:pt>
                <c:pt idx="549">
                  <c:v>3108139.42432209</c:v>
                </c:pt>
                <c:pt idx="550">
                  <c:v>3105879.17211704</c:v>
                </c:pt>
                <c:pt idx="551">
                  <c:v>3111368.57567739</c:v>
                </c:pt>
                <c:pt idx="552">
                  <c:v>3100075.85275228</c:v>
                </c:pt>
                <c:pt idx="553">
                  <c:v>3109064.30352728</c:v>
                </c:pt>
                <c:pt idx="554">
                  <c:v>3108602.72850719</c:v>
                </c:pt>
                <c:pt idx="555">
                  <c:v>3107881.06886283</c:v>
                </c:pt>
                <c:pt idx="556">
                  <c:v>3108500.89200148</c:v>
                </c:pt>
                <c:pt idx="557">
                  <c:v>3109649.2442216</c:v>
                </c:pt>
                <c:pt idx="558">
                  <c:v>3107315.33460449</c:v>
                </c:pt>
                <c:pt idx="559">
                  <c:v>3110959.41113335</c:v>
                </c:pt>
                <c:pt idx="560">
                  <c:v>3110809.24852097</c:v>
                </c:pt>
                <c:pt idx="561">
                  <c:v>3108313.59197928</c:v>
                </c:pt>
                <c:pt idx="562">
                  <c:v>3110562.81715126</c:v>
                </c:pt>
                <c:pt idx="563">
                  <c:v>3112766.52714203</c:v>
                </c:pt>
                <c:pt idx="564">
                  <c:v>3106489.02672575</c:v>
                </c:pt>
                <c:pt idx="565">
                  <c:v>3110452.06664089</c:v>
                </c:pt>
                <c:pt idx="566">
                  <c:v>3111040.80157819</c:v>
                </c:pt>
                <c:pt idx="567">
                  <c:v>3111173.38046343</c:v>
                </c:pt>
                <c:pt idx="568">
                  <c:v>3109136.40188711</c:v>
                </c:pt>
                <c:pt idx="569">
                  <c:v>3110532.0999133</c:v>
                </c:pt>
                <c:pt idx="570">
                  <c:v>3109975.69257761</c:v>
                </c:pt>
                <c:pt idx="571">
                  <c:v>3110058.60778653</c:v>
                </c:pt>
                <c:pt idx="572">
                  <c:v>3109221.11945627</c:v>
                </c:pt>
                <c:pt idx="573">
                  <c:v>3109337.4636135</c:v>
                </c:pt>
                <c:pt idx="574">
                  <c:v>3109117.77717031</c:v>
                </c:pt>
                <c:pt idx="575">
                  <c:v>3109491.49613151</c:v>
                </c:pt>
                <c:pt idx="576">
                  <c:v>3109520.30284598</c:v>
                </c:pt>
                <c:pt idx="577">
                  <c:v>3111055.77978905</c:v>
                </c:pt>
                <c:pt idx="578">
                  <c:v>3108989.76072376</c:v>
                </c:pt>
                <c:pt idx="579">
                  <c:v>3108815.74960142</c:v>
                </c:pt>
                <c:pt idx="580">
                  <c:v>3108286.42958427</c:v>
                </c:pt>
                <c:pt idx="581">
                  <c:v>3108335.45134982</c:v>
                </c:pt>
                <c:pt idx="582">
                  <c:v>3108827.33947651</c:v>
                </c:pt>
                <c:pt idx="583">
                  <c:v>3107125.36783394</c:v>
                </c:pt>
                <c:pt idx="584">
                  <c:v>3110173.63883937</c:v>
                </c:pt>
                <c:pt idx="585">
                  <c:v>3111366.99834085</c:v>
                </c:pt>
                <c:pt idx="586">
                  <c:v>3110793.60546793</c:v>
                </c:pt>
                <c:pt idx="587">
                  <c:v>3111854.98801118</c:v>
                </c:pt>
                <c:pt idx="588">
                  <c:v>3110942.67860743</c:v>
                </c:pt>
                <c:pt idx="589">
                  <c:v>3110930.23085774</c:v>
                </c:pt>
                <c:pt idx="590">
                  <c:v>3109656.67794914</c:v>
                </c:pt>
                <c:pt idx="591">
                  <c:v>3108951.23094885</c:v>
                </c:pt>
                <c:pt idx="592">
                  <c:v>3110125.11262558</c:v>
                </c:pt>
                <c:pt idx="593">
                  <c:v>3107748.4469697</c:v>
                </c:pt>
                <c:pt idx="594">
                  <c:v>3111050.87002735</c:v>
                </c:pt>
                <c:pt idx="595">
                  <c:v>3111857.56309291</c:v>
                </c:pt>
                <c:pt idx="596">
                  <c:v>3112674.60988679</c:v>
                </c:pt>
                <c:pt idx="597">
                  <c:v>3115457.45812033</c:v>
                </c:pt>
                <c:pt idx="598">
                  <c:v>3111634.82357788</c:v>
                </c:pt>
                <c:pt idx="599">
                  <c:v>3112635.17896668</c:v>
                </c:pt>
                <c:pt idx="600">
                  <c:v>3111566.02266638</c:v>
                </c:pt>
                <c:pt idx="601">
                  <c:v>3113078.5431195</c:v>
                </c:pt>
                <c:pt idx="602">
                  <c:v>3111217.89293626</c:v>
                </c:pt>
                <c:pt idx="603">
                  <c:v>3111200.56819299</c:v>
                </c:pt>
                <c:pt idx="604">
                  <c:v>3110762.98232553</c:v>
                </c:pt>
                <c:pt idx="605">
                  <c:v>3112838.77294304</c:v>
                </c:pt>
                <c:pt idx="606">
                  <c:v>3108657.9905342</c:v>
                </c:pt>
                <c:pt idx="607">
                  <c:v>3107973.79116823</c:v>
                </c:pt>
                <c:pt idx="608">
                  <c:v>3107245.86285602</c:v>
                </c:pt>
                <c:pt idx="609">
                  <c:v>3107666.07359037</c:v>
                </c:pt>
                <c:pt idx="610">
                  <c:v>3106951.95591218</c:v>
                </c:pt>
                <c:pt idx="611">
                  <c:v>3107079.11964938</c:v>
                </c:pt>
                <c:pt idx="612">
                  <c:v>3106793.0021118</c:v>
                </c:pt>
                <c:pt idx="613">
                  <c:v>3106942.66728894</c:v>
                </c:pt>
                <c:pt idx="614">
                  <c:v>3106423.21306352</c:v>
                </c:pt>
                <c:pt idx="615">
                  <c:v>3106475.58929885</c:v>
                </c:pt>
                <c:pt idx="616">
                  <c:v>3107718.32566877</c:v>
                </c:pt>
                <c:pt idx="617">
                  <c:v>3105162.99504745</c:v>
                </c:pt>
                <c:pt idx="618">
                  <c:v>3107139.87217054</c:v>
                </c:pt>
                <c:pt idx="619">
                  <c:v>3106476.23905902</c:v>
                </c:pt>
                <c:pt idx="620">
                  <c:v>3107653.2090373</c:v>
                </c:pt>
                <c:pt idx="621">
                  <c:v>3108814.05760854</c:v>
                </c:pt>
                <c:pt idx="622">
                  <c:v>3107541.83603603</c:v>
                </c:pt>
                <c:pt idx="623">
                  <c:v>3106132.99703931</c:v>
                </c:pt>
                <c:pt idx="624">
                  <c:v>3107728.69714529</c:v>
                </c:pt>
                <c:pt idx="625">
                  <c:v>3107951.00649957</c:v>
                </c:pt>
                <c:pt idx="626">
                  <c:v>3107203.11061814</c:v>
                </c:pt>
                <c:pt idx="627">
                  <c:v>3108443.35633434</c:v>
                </c:pt>
                <c:pt idx="628">
                  <c:v>3108894.0716204</c:v>
                </c:pt>
                <c:pt idx="629">
                  <c:v>3107076.02888748</c:v>
                </c:pt>
                <c:pt idx="630">
                  <c:v>3108325.7307561</c:v>
                </c:pt>
                <c:pt idx="631">
                  <c:v>3108854.06984071</c:v>
                </c:pt>
                <c:pt idx="632">
                  <c:v>3109583.1663519</c:v>
                </c:pt>
                <c:pt idx="633">
                  <c:v>3106001.05980726</c:v>
                </c:pt>
                <c:pt idx="634">
                  <c:v>3105055.78045343</c:v>
                </c:pt>
                <c:pt idx="635">
                  <c:v>3106498.42910621</c:v>
                </c:pt>
                <c:pt idx="636">
                  <c:v>3103840.96361249</c:v>
                </c:pt>
                <c:pt idx="637">
                  <c:v>3106138.30555461</c:v>
                </c:pt>
                <c:pt idx="638">
                  <c:v>3103992.98589832</c:v>
                </c:pt>
                <c:pt idx="639">
                  <c:v>3103223.8596207</c:v>
                </c:pt>
                <c:pt idx="640">
                  <c:v>3106266.70783373</c:v>
                </c:pt>
                <c:pt idx="641">
                  <c:v>3106600.83888502</c:v>
                </c:pt>
                <c:pt idx="642">
                  <c:v>3104549.81708251</c:v>
                </c:pt>
                <c:pt idx="643">
                  <c:v>3107474.96680898</c:v>
                </c:pt>
                <c:pt idx="644">
                  <c:v>3106835.30414184</c:v>
                </c:pt>
                <c:pt idx="645">
                  <c:v>3106030.39773478</c:v>
                </c:pt>
                <c:pt idx="646">
                  <c:v>3105461.8661281</c:v>
                </c:pt>
                <c:pt idx="647">
                  <c:v>3105498.89822506</c:v>
                </c:pt>
                <c:pt idx="648">
                  <c:v>3105718.18038449</c:v>
                </c:pt>
                <c:pt idx="649">
                  <c:v>3105653.99241073</c:v>
                </c:pt>
                <c:pt idx="650">
                  <c:v>3105772.41409433</c:v>
                </c:pt>
                <c:pt idx="651">
                  <c:v>3107676.39004474</c:v>
                </c:pt>
                <c:pt idx="652">
                  <c:v>3107614.10679218</c:v>
                </c:pt>
                <c:pt idx="653">
                  <c:v>3108377.24266841</c:v>
                </c:pt>
                <c:pt idx="654">
                  <c:v>3107578.56381917</c:v>
                </c:pt>
                <c:pt idx="655">
                  <c:v>3107625.76937942</c:v>
                </c:pt>
                <c:pt idx="656">
                  <c:v>3107736.55396584</c:v>
                </c:pt>
                <c:pt idx="657">
                  <c:v>3108400.3793901</c:v>
                </c:pt>
                <c:pt idx="658">
                  <c:v>3108381.12479846</c:v>
                </c:pt>
                <c:pt idx="659">
                  <c:v>3108215.17776298</c:v>
                </c:pt>
                <c:pt idx="660">
                  <c:v>3108004.73560008</c:v>
                </c:pt>
                <c:pt idx="661">
                  <c:v>3107379.13936267</c:v>
                </c:pt>
                <c:pt idx="662">
                  <c:v>3107772.68175194</c:v>
                </c:pt>
                <c:pt idx="663">
                  <c:v>3108809.54252046</c:v>
                </c:pt>
                <c:pt idx="664">
                  <c:v>3107848.99067922</c:v>
                </c:pt>
                <c:pt idx="665">
                  <c:v>3107998.37608645</c:v>
                </c:pt>
                <c:pt idx="666">
                  <c:v>3108052.7656074</c:v>
                </c:pt>
                <c:pt idx="667">
                  <c:v>3107177.66683688</c:v>
                </c:pt>
                <c:pt idx="668">
                  <c:v>3107297.99957842</c:v>
                </c:pt>
                <c:pt idx="669">
                  <c:v>3107428.55399972</c:v>
                </c:pt>
                <c:pt idx="670">
                  <c:v>3107568.97266</c:v>
                </c:pt>
                <c:pt idx="671">
                  <c:v>3106951.18109495</c:v>
                </c:pt>
                <c:pt idx="672">
                  <c:v>3107450.14885875</c:v>
                </c:pt>
                <c:pt idx="673">
                  <c:v>3106671.05713439</c:v>
                </c:pt>
                <c:pt idx="674">
                  <c:v>3106048.13103168</c:v>
                </c:pt>
                <c:pt idx="675">
                  <c:v>3106445.38662082</c:v>
                </c:pt>
                <c:pt idx="676">
                  <c:v>3105276.22261185</c:v>
                </c:pt>
                <c:pt idx="677">
                  <c:v>3106410.36226452</c:v>
                </c:pt>
                <c:pt idx="678">
                  <c:v>3107324.53357373</c:v>
                </c:pt>
                <c:pt idx="679">
                  <c:v>3104642.4424121</c:v>
                </c:pt>
                <c:pt idx="680">
                  <c:v>3106251.09996569</c:v>
                </c:pt>
                <c:pt idx="681">
                  <c:v>3108732.06459269</c:v>
                </c:pt>
                <c:pt idx="682">
                  <c:v>3108696.34790662</c:v>
                </c:pt>
                <c:pt idx="683">
                  <c:v>3108857.77724369</c:v>
                </c:pt>
                <c:pt idx="684">
                  <c:v>3108600.72325294</c:v>
                </c:pt>
                <c:pt idx="685">
                  <c:v>3109161.05341774</c:v>
                </c:pt>
                <c:pt idx="686">
                  <c:v>3108581.23011132</c:v>
                </c:pt>
                <c:pt idx="687">
                  <c:v>3108348.40642082</c:v>
                </c:pt>
                <c:pt idx="688">
                  <c:v>3109052.25711892</c:v>
                </c:pt>
                <c:pt idx="689">
                  <c:v>3108878.84503002</c:v>
                </c:pt>
                <c:pt idx="690">
                  <c:v>3108691.30277561</c:v>
                </c:pt>
                <c:pt idx="691">
                  <c:v>3109250.14643481</c:v>
                </c:pt>
                <c:pt idx="692">
                  <c:v>3110309.36063299</c:v>
                </c:pt>
                <c:pt idx="693">
                  <c:v>3109093.40489123</c:v>
                </c:pt>
                <c:pt idx="694">
                  <c:v>3108988.38424162</c:v>
                </c:pt>
                <c:pt idx="695">
                  <c:v>3109164.47012693</c:v>
                </c:pt>
                <c:pt idx="696">
                  <c:v>3109399.06119838</c:v>
                </c:pt>
                <c:pt idx="697">
                  <c:v>3109495.16900092</c:v>
                </c:pt>
                <c:pt idx="698">
                  <c:v>3108941.49133454</c:v>
                </c:pt>
                <c:pt idx="699">
                  <c:v>3109377.63362465</c:v>
                </c:pt>
                <c:pt idx="700">
                  <c:v>3109699.58193422</c:v>
                </c:pt>
                <c:pt idx="701">
                  <c:v>3110701.40166819</c:v>
                </c:pt>
                <c:pt idx="702">
                  <c:v>3110647.32778573</c:v>
                </c:pt>
                <c:pt idx="703">
                  <c:v>3110810.56480278</c:v>
                </c:pt>
                <c:pt idx="704">
                  <c:v>3110581.37444951</c:v>
                </c:pt>
                <c:pt idx="705">
                  <c:v>3110257.22559717</c:v>
                </c:pt>
                <c:pt idx="706">
                  <c:v>3110283.30546621</c:v>
                </c:pt>
                <c:pt idx="707">
                  <c:v>3111188.37942917</c:v>
                </c:pt>
                <c:pt idx="708">
                  <c:v>3110471.80905685</c:v>
                </c:pt>
                <c:pt idx="709">
                  <c:v>3110737.93800628</c:v>
                </c:pt>
                <c:pt idx="710">
                  <c:v>3110829.90514138</c:v>
                </c:pt>
                <c:pt idx="711">
                  <c:v>3111934.20146462</c:v>
                </c:pt>
                <c:pt idx="712">
                  <c:v>3110597.89612572</c:v>
                </c:pt>
                <c:pt idx="713">
                  <c:v>3112201.95515725</c:v>
                </c:pt>
                <c:pt idx="714">
                  <c:v>3110251.08391732</c:v>
                </c:pt>
                <c:pt idx="715">
                  <c:v>3109121.71329251</c:v>
                </c:pt>
                <c:pt idx="716">
                  <c:v>3111076.27695741</c:v>
                </c:pt>
                <c:pt idx="717">
                  <c:v>3107757.52846613</c:v>
                </c:pt>
                <c:pt idx="718">
                  <c:v>3107480.42584173</c:v>
                </c:pt>
                <c:pt idx="719">
                  <c:v>3105730.66860676</c:v>
                </c:pt>
                <c:pt idx="720">
                  <c:v>3106929.44988697</c:v>
                </c:pt>
                <c:pt idx="721">
                  <c:v>3106954.9843064</c:v>
                </c:pt>
                <c:pt idx="722">
                  <c:v>3107391.03631371</c:v>
                </c:pt>
                <c:pt idx="723">
                  <c:v>3107210.89490328</c:v>
                </c:pt>
                <c:pt idx="724">
                  <c:v>3107451.58182913</c:v>
                </c:pt>
                <c:pt idx="725">
                  <c:v>3107324.75131347</c:v>
                </c:pt>
                <c:pt idx="726">
                  <c:v>3107125.49741411</c:v>
                </c:pt>
                <c:pt idx="727">
                  <c:v>3107521.7757014</c:v>
                </c:pt>
                <c:pt idx="728">
                  <c:v>3107459.7537362</c:v>
                </c:pt>
                <c:pt idx="729">
                  <c:v>3107512.48307094</c:v>
                </c:pt>
                <c:pt idx="730">
                  <c:v>3107764.01327198</c:v>
                </c:pt>
                <c:pt idx="731">
                  <c:v>3107258.09562459</c:v>
                </c:pt>
                <c:pt idx="732">
                  <c:v>3107471.79908919</c:v>
                </c:pt>
                <c:pt idx="733">
                  <c:v>3107165.49398819</c:v>
                </c:pt>
                <c:pt idx="734">
                  <c:v>3107633.4543064</c:v>
                </c:pt>
                <c:pt idx="735">
                  <c:v>3107782.5666525</c:v>
                </c:pt>
                <c:pt idx="736">
                  <c:v>3107657.89377357</c:v>
                </c:pt>
                <c:pt idx="737">
                  <c:v>3109704.68926382</c:v>
                </c:pt>
                <c:pt idx="738">
                  <c:v>3108023.34760149</c:v>
                </c:pt>
                <c:pt idx="739">
                  <c:v>3107126.87356882</c:v>
                </c:pt>
                <c:pt idx="740">
                  <c:v>3108075.16512393</c:v>
                </c:pt>
                <c:pt idx="741">
                  <c:v>3108006.62103232</c:v>
                </c:pt>
                <c:pt idx="742">
                  <c:v>3107664.74634334</c:v>
                </c:pt>
                <c:pt idx="743">
                  <c:v>3107279.46473615</c:v>
                </c:pt>
                <c:pt idx="744">
                  <c:v>3107597.23632629</c:v>
                </c:pt>
                <c:pt idx="745">
                  <c:v>3106834.29215841</c:v>
                </c:pt>
                <c:pt idx="746">
                  <c:v>3107569.27784923</c:v>
                </c:pt>
                <c:pt idx="747">
                  <c:v>3108352.80695343</c:v>
                </c:pt>
                <c:pt idx="748">
                  <c:v>3107317.21980748</c:v>
                </c:pt>
                <c:pt idx="749">
                  <c:v>3108315.34661384</c:v>
                </c:pt>
                <c:pt idx="750">
                  <c:v>3107960.41531501</c:v>
                </c:pt>
                <c:pt idx="751">
                  <c:v>3106925.92156615</c:v>
                </c:pt>
                <c:pt idx="752">
                  <c:v>3108553.16818367</c:v>
                </c:pt>
                <c:pt idx="753">
                  <c:v>3107645.33308734</c:v>
                </c:pt>
                <c:pt idx="754">
                  <c:v>3108126.94342605</c:v>
                </c:pt>
                <c:pt idx="755">
                  <c:v>3107650.14321998</c:v>
                </c:pt>
                <c:pt idx="756">
                  <c:v>3106739.63975728</c:v>
                </c:pt>
                <c:pt idx="757">
                  <c:v>3108150.50274765</c:v>
                </c:pt>
                <c:pt idx="758">
                  <c:v>3107443.25146052</c:v>
                </c:pt>
                <c:pt idx="759">
                  <c:v>3107478.52471081</c:v>
                </c:pt>
                <c:pt idx="760">
                  <c:v>3107422.01235712</c:v>
                </c:pt>
                <c:pt idx="761">
                  <c:v>3108980.12622054</c:v>
                </c:pt>
                <c:pt idx="762">
                  <c:v>3107836.35881328</c:v>
                </c:pt>
                <c:pt idx="763">
                  <c:v>3105807.4224979</c:v>
                </c:pt>
                <c:pt idx="764">
                  <c:v>3107418.9287146</c:v>
                </c:pt>
                <c:pt idx="765">
                  <c:v>3106711.07145507</c:v>
                </c:pt>
                <c:pt idx="766">
                  <c:v>3107973.68698595</c:v>
                </c:pt>
                <c:pt idx="767">
                  <c:v>3108026.01641821</c:v>
                </c:pt>
                <c:pt idx="768">
                  <c:v>3108157.89875925</c:v>
                </c:pt>
                <c:pt idx="769">
                  <c:v>3108123.92419027</c:v>
                </c:pt>
                <c:pt idx="770">
                  <c:v>3108127.08572091</c:v>
                </c:pt>
                <c:pt idx="771">
                  <c:v>3107653.37060386</c:v>
                </c:pt>
                <c:pt idx="772">
                  <c:v>3108113.73240475</c:v>
                </c:pt>
                <c:pt idx="773">
                  <c:v>3107500.7914761</c:v>
                </c:pt>
                <c:pt idx="774">
                  <c:v>3107554.35475694</c:v>
                </c:pt>
                <c:pt idx="775">
                  <c:v>3107548.87945123</c:v>
                </c:pt>
                <c:pt idx="776">
                  <c:v>3107756.54787575</c:v>
                </c:pt>
                <c:pt idx="777">
                  <c:v>3107326.62415904</c:v>
                </c:pt>
                <c:pt idx="778">
                  <c:v>3107566.80498272</c:v>
                </c:pt>
                <c:pt idx="779">
                  <c:v>3107476.33081001</c:v>
                </c:pt>
                <c:pt idx="780">
                  <c:v>3107248.04782039</c:v>
                </c:pt>
                <c:pt idx="781">
                  <c:v>3107399.72775254</c:v>
                </c:pt>
                <c:pt idx="782">
                  <c:v>3107554.85514044</c:v>
                </c:pt>
                <c:pt idx="783">
                  <c:v>3107314.83124092</c:v>
                </c:pt>
                <c:pt idx="784">
                  <c:v>3107802.85010192</c:v>
                </c:pt>
                <c:pt idx="785">
                  <c:v>3107317.51783457</c:v>
                </c:pt>
                <c:pt idx="786">
                  <c:v>3106984.13730985</c:v>
                </c:pt>
                <c:pt idx="787">
                  <c:v>3107499.61450868</c:v>
                </c:pt>
                <c:pt idx="788">
                  <c:v>3107871.22466141</c:v>
                </c:pt>
                <c:pt idx="789">
                  <c:v>3107428.38210932</c:v>
                </c:pt>
                <c:pt idx="790">
                  <c:v>3108045.91040444</c:v>
                </c:pt>
                <c:pt idx="791">
                  <c:v>3107559.01203205</c:v>
                </c:pt>
                <c:pt idx="792">
                  <c:v>3106916.51311037</c:v>
                </c:pt>
                <c:pt idx="793">
                  <c:v>3107050.5217167</c:v>
                </c:pt>
                <c:pt idx="794">
                  <c:v>3107753.14610961</c:v>
                </c:pt>
                <c:pt idx="795">
                  <c:v>3107867.4185972</c:v>
                </c:pt>
                <c:pt idx="796">
                  <c:v>3107764.95038014</c:v>
                </c:pt>
                <c:pt idx="797">
                  <c:v>3108066.63153976</c:v>
                </c:pt>
                <c:pt idx="798">
                  <c:v>3107058.97226208</c:v>
                </c:pt>
                <c:pt idx="799">
                  <c:v>3107407.94896646</c:v>
                </c:pt>
                <c:pt idx="800">
                  <c:v>3108520.01603111</c:v>
                </c:pt>
                <c:pt idx="801">
                  <c:v>3107715.89205537</c:v>
                </c:pt>
                <c:pt idx="802">
                  <c:v>3108281.13532227</c:v>
                </c:pt>
                <c:pt idx="803">
                  <c:v>3107897.36564161</c:v>
                </c:pt>
                <c:pt idx="804">
                  <c:v>3106540.64270241</c:v>
                </c:pt>
                <c:pt idx="805">
                  <c:v>3107452.39575512</c:v>
                </c:pt>
                <c:pt idx="806">
                  <c:v>3107630.40196203</c:v>
                </c:pt>
                <c:pt idx="807">
                  <c:v>3107806.12318861</c:v>
                </c:pt>
                <c:pt idx="808">
                  <c:v>3107684.08003829</c:v>
                </c:pt>
                <c:pt idx="809">
                  <c:v>3107528.69317615</c:v>
                </c:pt>
                <c:pt idx="810">
                  <c:v>3108177.32125698</c:v>
                </c:pt>
                <c:pt idx="811">
                  <c:v>3107257.87334874</c:v>
                </c:pt>
                <c:pt idx="812">
                  <c:v>3108194.55873699</c:v>
                </c:pt>
                <c:pt idx="813">
                  <c:v>3107706.42062765</c:v>
                </c:pt>
                <c:pt idx="814">
                  <c:v>3108066.43791695</c:v>
                </c:pt>
                <c:pt idx="815">
                  <c:v>3107620.38929188</c:v>
                </c:pt>
                <c:pt idx="816">
                  <c:v>3107560.23287999</c:v>
                </c:pt>
                <c:pt idx="817">
                  <c:v>3107884.61079939</c:v>
                </c:pt>
                <c:pt idx="818">
                  <c:v>3107530.28833995</c:v>
                </c:pt>
                <c:pt idx="819">
                  <c:v>3107658.13509952</c:v>
                </c:pt>
                <c:pt idx="820">
                  <c:v>3107338.56888942</c:v>
                </c:pt>
                <c:pt idx="821">
                  <c:v>3107691.32544531</c:v>
                </c:pt>
                <c:pt idx="822">
                  <c:v>3107520.21687202</c:v>
                </c:pt>
                <c:pt idx="823">
                  <c:v>3107612.44754316</c:v>
                </c:pt>
                <c:pt idx="824">
                  <c:v>3108125.70030561</c:v>
                </c:pt>
                <c:pt idx="825">
                  <c:v>3107502.91639593</c:v>
                </c:pt>
                <c:pt idx="826">
                  <c:v>3107833.78492549</c:v>
                </c:pt>
                <c:pt idx="827">
                  <c:v>3108045.57255664</c:v>
                </c:pt>
                <c:pt idx="828">
                  <c:v>3107939.37616928</c:v>
                </c:pt>
                <c:pt idx="829">
                  <c:v>3107877.52830462</c:v>
                </c:pt>
                <c:pt idx="830">
                  <c:v>3107890.76780868</c:v>
                </c:pt>
                <c:pt idx="831">
                  <c:v>3108151.03168507</c:v>
                </c:pt>
                <c:pt idx="832">
                  <c:v>3107912.44863418</c:v>
                </c:pt>
                <c:pt idx="833">
                  <c:v>3108200.55631951</c:v>
                </c:pt>
                <c:pt idx="834">
                  <c:v>3107741.08501904</c:v>
                </c:pt>
                <c:pt idx="835">
                  <c:v>3108193.22631604</c:v>
                </c:pt>
                <c:pt idx="836">
                  <c:v>3108106.2664355</c:v>
                </c:pt>
                <c:pt idx="837">
                  <c:v>3107786.6650841</c:v>
                </c:pt>
                <c:pt idx="838">
                  <c:v>3107895.03460525</c:v>
                </c:pt>
                <c:pt idx="839">
                  <c:v>3108181.87311746</c:v>
                </c:pt>
                <c:pt idx="840">
                  <c:v>3108088.83223887</c:v>
                </c:pt>
                <c:pt idx="841">
                  <c:v>3107689.01104716</c:v>
                </c:pt>
                <c:pt idx="842">
                  <c:v>3107798.3138829</c:v>
                </c:pt>
                <c:pt idx="843">
                  <c:v>3107814.56197071</c:v>
                </c:pt>
                <c:pt idx="844">
                  <c:v>3107700.60412374</c:v>
                </c:pt>
                <c:pt idx="845">
                  <c:v>3108047.73631613</c:v>
                </c:pt>
                <c:pt idx="846">
                  <c:v>3108018.30567606</c:v>
                </c:pt>
                <c:pt idx="847">
                  <c:v>3107886.00561809</c:v>
                </c:pt>
                <c:pt idx="848">
                  <c:v>3107785.50801123</c:v>
                </c:pt>
                <c:pt idx="849">
                  <c:v>3107980.5467321</c:v>
                </c:pt>
                <c:pt idx="850">
                  <c:v>3107956.59910384</c:v>
                </c:pt>
                <c:pt idx="851">
                  <c:v>3107622.15461061</c:v>
                </c:pt>
                <c:pt idx="852">
                  <c:v>3107835.12824932</c:v>
                </c:pt>
                <c:pt idx="853">
                  <c:v>3108121.19354011</c:v>
                </c:pt>
                <c:pt idx="854">
                  <c:v>3107880.54952082</c:v>
                </c:pt>
                <c:pt idx="855">
                  <c:v>3108128.25996015</c:v>
                </c:pt>
                <c:pt idx="856">
                  <c:v>3107777.93705071</c:v>
                </c:pt>
                <c:pt idx="857">
                  <c:v>3107801.36805431</c:v>
                </c:pt>
                <c:pt idx="858">
                  <c:v>3107723.83384124</c:v>
                </c:pt>
                <c:pt idx="859">
                  <c:v>3107647.66861102</c:v>
                </c:pt>
                <c:pt idx="860">
                  <c:v>3107704.52991145</c:v>
                </c:pt>
                <c:pt idx="861">
                  <c:v>3107495.02596201</c:v>
                </c:pt>
                <c:pt idx="862">
                  <c:v>3107631.9640477</c:v>
                </c:pt>
                <c:pt idx="863">
                  <c:v>3107610.28169796</c:v>
                </c:pt>
                <c:pt idx="864">
                  <c:v>3107670.49375929</c:v>
                </c:pt>
                <c:pt idx="865">
                  <c:v>3107847.05600635</c:v>
                </c:pt>
                <c:pt idx="866">
                  <c:v>3107776.82873277</c:v>
                </c:pt>
                <c:pt idx="867">
                  <c:v>3108107.06701407</c:v>
                </c:pt>
                <c:pt idx="868">
                  <c:v>3108262.09115168</c:v>
                </c:pt>
                <c:pt idx="869">
                  <c:v>3108234.47673565</c:v>
                </c:pt>
                <c:pt idx="870">
                  <c:v>3108102.94042409</c:v>
                </c:pt>
                <c:pt idx="871">
                  <c:v>3107995.62076413</c:v>
                </c:pt>
                <c:pt idx="872">
                  <c:v>3108315.34088997</c:v>
                </c:pt>
                <c:pt idx="873">
                  <c:v>3108124.65205615</c:v>
                </c:pt>
                <c:pt idx="874">
                  <c:v>3108242.27018031</c:v>
                </c:pt>
                <c:pt idx="875">
                  <c:v>3108843.27926597</c:v>
                </c:pt>
                <c:pt idx="876">
                  <c:v>3108870.7060654</c:v>
                </c:pt>
                <c:pt idx="877">
                  <c:v>3109156.50252964</c:v>
                </c:pt>
                <c:pt idx="878">
                  <c:v>3108878.0526845</c:v>
                </c:pt>
                <c:pt idx="879">
                  <c:v>3108905.50148723</c:v>
                </c:pt>
                <c:pt idx="880">
                  <c:v>3108781.34942451</c:v>
                </c:pt>
                <c:pt idx="881">
                  <c:v>3109498.43862308</c:v>
                </c:pt>
                <c:pt idx="882">
                  <c:v>3108871.8341105</c:v>
                </c:pt>
                <c:pt idx="883">
                  <c:v>3108645.9328054</c:v>
                </c:pt>
                <c:pt idx="884">
                  <c:v>3108865.74056951</c:v>
                </c:pt>
                <c:pt idx="885">
                  <c:v>3108624.00635515</c:v>
                </c:pt>
                <c:pt idx="886">
                  <c:v>3109000.80911719</c:v>
                </c:pt>
                <c:pt idx="887">
                  <c:v>3108868.7569464</c:v>
                </c:pt>
                <c:pt idx="888">
                  <c:v>3108949.61447802</c:v>
                </c:pt>
                <c:pt idx="889">
                  <c:v>3108939.89528224</c:v>
                </c:pt>
                <c:pt idx="890">
                  <c:v>3109052.54234806</c:v>
                </c:pt>
                <c:pt idx="891">
                  <c:v>3108729.60710158</c:v>
                </c:pt>
                <c:pt idx="892">
                  <c:v>3108915.83797557</c:v>
                </c:pt>
                <c:pt idx="893">
                  <c:v>3108454.81199698</c:v>
                </c:pt>
                <c:pt idx="894">
                  <c:v>3108809.62129875</c:v>
                </c:pt>
                <c:pt idx="895">
                  <c:v>3108374.27499906</c:v>
                </c:pt>
                <c:pt idx="896">
                  <c:v>3108788.76434123</c:v>
                </c:pt>
                <c:pt idx="897">
                  <c:v>3108965.23334951</c:v>
                </c:pt>
                <c:pt idx="898">
                  <c:v>3108870.43726306</c:v>
                </c:pt>
                <c:pt idx="899">
                  <c:v>3108779.9445337</c:v>
                </c:pt>
                <c:pt idx="900">
                  <c:v>3108760.73813723</c:v>
                </c:pt>
                <c:pt idx="901">
                  <c:v>3108815.89259927</c:v>
                </c:pt>
                <c:pt idx="902">
                  <c:v>3108757.55830459</c:v>
                </c:pt>
                <c:pt idx="903">
                  <c:v>3108787.08259411</c:v>
                </c:pt>
                <c:pt idx="904">
                  <c:v>3108717.85085762</c:v>
                </c:pt>
                <c:pt idx="905">
                  <c:v>3108418.84939083</c:v>
                </c:pt>
                <c:pt idx="906">
                  <c:v>3108725.93884743</c:v>
                </c:pt>
                <c:pt idx="907">
                  <c:v>3108638.25430997</c:v>
                </c:pt>
                <c:pt idx="908">
                  <c:v>3108543.87926621</c:v>
                </c:pt>
                <c:pt idx="909">
                  <c:v>3108556.36477638</c:v>
                </c:pt>
                <c:pt idx="910">
                  <c:v>3108689.74490967</c:v>
                </c:pt>
                <c:pt idx="911">
                  <c:v>3108980.36639392</c:v>
                </c:pt>
                <c:pt idx="912">
                  <c:v>3108689.22618684</c:v>
                </c:pt>
                <c:pt idx="913">
                  <c:v>3108378.74253705</c:v>
                </c:pt>
                <c:pt idx="914">
                  <c:v>3108606.833761</c:v>
                </c:pt>
                <c:pt idx="915">
                  <c:v>3108174.93886367</c:v>
                </c:pt>
                <c:pt idx="916">
                  <c:v>3108604.39049798</c:v>
                </c:pt>
                <c:pt idx="917">
                  <c:v>3108548.24666183</c:v>
                </c:pt>
                <c:pt idx="918">
                  <c:v>3108702.50240275</c:v>
                </c:pt>
                <c:pt idx="919">
                  <c:v>3108362.24124774</c:v>
                </c:pt>
                <c:pt idx="920">
                  <c:v>3109013.77660471</c:v>
                </c:pt>
                <c:pt idx="921">
                  <c:v>3108843.13933037</c:v>
                </c:pt>
                <c:pt idx="922">
                  <c:v>3108672.14853131</c:v>
                </c:pt>
                <c:pt idx="923">
                  <c:v>3108695.73936396</c:v>
                </c:pt>
                <c:pt idx="924">
                  <c:v>3108664.44604537</c:v>
                </c:pt>
                <c:pt idx="925">
                  <c:v>3108586.07953728</c:v>
                </c:pt>
                <c:pt idx="926">
                  <c:v>3108668.00777408</c:v>
                </c:pt>
                <c:pt idx="927">
                  <c:v>3108265.2046772</c:v>
                </c:pt>
                <c:pt idx="928">
                  <c:v>3108669.03063419</c:v>
                </c:pt>
                <c:pt idx="929">
                  <c:v>3108814.18829043</c:v>
                </c:pt>
                <c:pt idx="930">
                  <c:v>3108848.90080461</c:v>
                </c:pt>
                <c:pt idx="931">
                  <c:v>3108475.67877941</c:v>
                </c:pt>
                <c:pt idx="932">
                  <c:v>3108526.06774852</c:v>
                </c:pt>
                <c:pt idx="933">
                  <c:v>3108475.01536829</c:v>
                </c:pt>
                <c:pt idx="934">
                  <c:v>3108464.67151073</c:v>
                </c:pt>
                <c:pt idx="935">
                  <c:v>3108409.33102322</c:v>
                </c:pt>
                <c:pt idx="936">
                  <c:v>3108702.62110912</c:v>
                </c:pt>
                <c:pt idx="937">
                  <c:v>3108428.50080816</c:v>
                </c:pt>
                <c:pt idx="938">
                  <c:v>3108463.15763622</c:v>
                </c:pt>
                <c:pt idx="939">
                  <c:v>3108512.16838794</c:v>
                </c:pt>
                <c:pt idx="940">
                  <c:v>3108392.68695383</c:v>
                </c:pt>
                <c:pt idx="941">
                  <c:v>3108353.28091428</c:v>
                </c:pt>
                <c:pt idx="942">
                  <c:v>3108298.27747564</c:v>
                </c:pt>
                <c:pt idx="943">
                  <c:v>3108208.65446481</c:v>
                </c:pt>
                <c:pt idx="944">
                  <c:v>3108398.42783045</c:v>
                </c:pt>
                <c:pt idx="945">
                  <c:v>3108350.39160625</c:v>
                </c:pt>
                <c:pt idx="946">
                  <c:v>3108201.17103102</c:v>
                </c:pt>
                <c:pt idx="947">
                  <c:v>3107946.3379621</c:v>
                </c:pt>
                <c:pt idx="948">
                  <c:v>3108126.51574457</c:v>
                </c:pt>
                <c:pt idx="949">
                  <c:v>3107731.39280765</c:v>
                </c:pt>
                <c:pt idx="950">
                  <c:v>3108188.7769156</c:v>
                </c:pt>
                <c:pt idx="951">
                  <c:v>3108628.7798102</c:v>
                </c:pt>
                <c:pt idx="952">
                  <c:v>3108256.4044555</c:v>
                </c:pt>
                <c:pt idx="953">
                  <c:v>3108338.14807237</c:v>
                </c:pt>
                <c:pt idx="954">
                  <c:v>3108158.86496304</c:v>
                </c:pt>
                <c:pt idx="955">
                  <c:v>3108414.08715562</c:v>
                </c:pt>
                <c:pt idx="956">
                  <c:v>3108163.40473413</c:v>
                </c:pt>
                <c:pt idx="957">
                  <c:v>3107817.03461322</c:v>
                </c:pt>
                <c:pt idx="958">
                  <c:v>3108276.0756053</c:v>
                </c:pt>
                <c:pt idx="959">
                  <c:v>3108219.0467191</c:v>
                </c:pt>
                <c:pt idx="960">
                  <c:v>3108341.87328729</c:v>
                </c:pt>
                <c:pt idx="961">
                  <c:v>3107859.55777933</c:v>
                </c:pt>
                <c:pt idx="962">
                  <c:v>3108281.90526927</c:v>
                </c:pt>
                <c:pt idx="963">
                  <c:v>3108253.81795806</c:v>
                </c:pt>
                <c:pt idx="964">
                  <c:v>3108329.82567339</c:v>
                </c:pt>
                <c:pt idx="965">
                  <c:v>3108741.54249066</c:v>
                </c:pt>
                <c:pt idx="966">
                  <c:v>3108106.56463943</c:v>
                </c:pt>
                <c:pt idx="967">
                  <c:v>3107951.99930621</c:v>
                </c:pt>
                <c:pt idx="968">
                  <c:v>3108389.20941785</c:v>
                </c:pt>
                <c:pt idx="969">
                  <c:v>3108321.62856376</c:v>
                </c:pt>
                <c:pt idx="970">
                  <c:v>3108244.75198718</c:v>
                </c:pt>
                <c:pt idx="971">
                  <c:v>3108255.18712367</c:v>
                </c:pt>
                <c:pt idx="972">
                  <c:v>3108268.28512318</c:v>
                </c:pt>
                <c:pt idx="973">
                  <c:v>3108018.19941257</c:v>
                </c:pt>
                <c:pt idx="974">
                  <c:v>3108297.75885776</c:v>
                </c:pt>
                <c:pt idx="975">
                  <c:v>3108252.53693454</c:v>
                </c:pt>
                <c:pt idx="976">
                  <c:v>3108213.82069071</c:v>
                </c:pt>
                <c:pt idx="977">
                  <c:v>3108231.82269852</c:v>
                </c:pt>
                <c:pt idx="978">
                  <c:v>3108207.67295573</c:v>
                </c:pt>
                <c:pt idx="979">
                  <c:v>3108123.26190617</c:v>
                </c:pt>
                <c:pt idx="980">
                  <c:v>3108317.99222702</c:v>
                </c:pt>
                <c:pt idx="981">
                  <c:v>3108266.87244801</c:v>
                </c:pt>
                <c:pt idx="982">
                  <c:v>3108218.39109968</c:v>
                </c:pt>
                <c:pt idx="983">
                  <c:v>3108291.38072678</c:v>
                </c:pt>
                <c:pt idx="984">
                  <c:v>3108261.78844378</c:v>
                </c:pt>
                <c:pt idx="985">
                  <c:v>3108382.45024242</c:v>
                </c:pt>
                <c:pt idx="986">
                  <c:v>3108168.33301061</c:v>
                </c:pt>
                <c:pt idx="987">
                  <c:v>3108332.48893521</c:v>
                </c:pt>
                <c:pt idx="988">
                  <c:v>3108070.2267851</c:v>
                </c:pt>
                <c:pt idx="989">
                  <c:v>3108192.50356135</c:v>
                </c:pt>
                <c:pt idx="990">
                  <c:v>3108182.97187027</c:v>
                </c:pt>
                <c:pt idx="991">
                  <c:v>3108067.52534353</c:v>
                </c:pt>
                <c:pt idx="992">
                  <c:v>3108187.46787967</c:v>
                </c:pt>
                <c:pt idx="993">
                  <c:v>3108149.16612643</c:v>
                </c:pt>
                <c:pt idx="994">
                  <c:v>3108234.08150085</c:v>
                </c:pt>
                <c:pt idx="995">
                  <c:v>3108202.14365655</c:v>
                </c:pt>
                <c:pt idx="996">
                  <c:v>3108085.14119653</c:v>
                </c:pt>
                <c:pt idx="997">
                  <c:v>3108192.77114982</c:v>
                </c:pt>
                <c:pt idx="998">
                  <c:v>3107991.93062987</c:v>
                </c:pt>
                <c:pt idx="999">
                  <c:v>3107947.5786096</c:v>
                </c:pt>
                <c:pt idx="1000">
                  <c:v>3107891.80922314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6559182.37991423</c:v>
                </c:pt>
                <c:pt idx="1">
                  <c:v>19376323.5523136</c:v>
                </c:pt>
                <c:pt idx="2">
                  <c:v>18018963.8137427</c:v>
                </c:pt>
                <c:pt idx="3">
                  <c:v>17108509.6996087</c:v>
                </c:pt>
                <c:pt idx="4">
                  <c:v>16587534.6058821</c:v>
                </c:pt>
                <c:pt idx="5">
                  <c:v>16125472.6513297</c:v>
                </c:pt>
                <c:pt idx="6">
                  <c:v>15989198.8270579</c:v>
                </c:pt>
                <c:pt idx="7">
                  <c:v>15748100.0791231</c:v>
                </c:pt>
                <c:pt idx="8">
                  <c:v>15646827.3314665</c:v>
                </c:pt>
                <c:pt idx="9">
                  <c:v>15435209.355197</c:v>
                </c:pt>
                <c:pt idx="10">
                  <c:v>15353504.0062076</c:v>
                </c:pt>
                <c:pt idx="11">
                  <c:v>15159268.6586222</c:v>
                </c:pt>
                <c:pt idx="12">
                  <c:v>15089563.4752823</c:v>
                </c:pt>
                <c:pt idx="13">
                  <c:v>14905753.2645626</c:v>
                </c:pt>
                <c:pt idx="14">
                  <c:v>14844196.7351272</c:v>
                </c:pt>
                <c:pt idx="15">
                  <c:v>14667954.2998001</c:v>
                </c:pt>
                <c:pt idx="16">
                  <c:v>14612264.0575219</c:v>
                </c:pt>
                <c:pt idx="17">
                  <c:v>14442159.0847012</c:v>
                </c:pt>
                <c:pt idx="18">
                  <c:v>14390765.5225544</c:v>
                </c:pt>
                <c:pt idx="19">
                  <c:v>14225441.1163806</c:v>
                </c:pt>
                <c:pt idx="20">
                  <c:v>14177334.7795998</c:v>
                </c:pt>
                <c:pt idx="21">
                  <c:v>14016044.4521475</c:v>
                </c:pt>
                <c:pt idx="22">
                  <c:v>13970483.5457348</c:v>
                </c:pt>
                <c:pt idx="23">
                  <c:v>13812599.1121851</c:v>
                </c:pt>
                <c:pt idx="24">
                  <c:v>13769205.4240783</c:v>
                </c:pt>
                <c:pt idx="25">
                  <c:v>13614871.0625284</c:v>
                </c:pt>
                <c:pt idx="26">
                  <c:v>13573178.7806719</c:v>
                </c:pt>
                <c:pt idx="27">
                  <c:v>13421806.377919</c:v>
                </c:pt>
                <c:pt idx="28">
                  <c:v>13381122.99163</c:v>
                </c:pt>
                <c:pt idx="29">
                  <c:v>13230925.2958028</c:v>
                </c:pt>
                <c:pt idx="30">
                  <c:v>13191154.3558085</c:v>
                </c:pt>
                <c:pt idx="31">
                  <c:v>13042447.4609227</c:v>
                </c:pt>
                <c:pt idx="32">
                  <c:v>13003952.7826867</c:v>
                </c:pt>
                <c:pt idx="33">
                  <c:v>12858715.2047068</c:v>
                </c:pt>
                <c:pt idx="34">
                  <c:v>12821905.1565562</c:v>
                </c:pt>
                <c:pt idx="35">
                  <c:v>12681071.4190829</c:v>
                </c:pt>
                <c:pt idx="36">
                  <c:v>12645553.1874389</c:v>
                </c:pt>
                <c:pt idx="37">
                  <c:v>12508557.3877491</c:v>
                </c:pt>
                <c:pt idx="38">
                  <c:v>12474235.6897872</c:v>
                </c:pt>
                <c:pt idx="39">
                  <c:v>12341419.4244329</c:v>
                </c:pt>
                <c:pt idx="40">
                  <c:v>11598606.2451635</c:v>
                </c:pt>
                <c:pt idx="41">
                  <c:v>11309122.5076187</c:v>
                </c:pt>
                <c:pt idx="42">
                  <c:v>11124411.899193</c:v>
                </c:pt>
                <c:pt idx="43">
                  <c:v>10947131.1841813</c:v>
                </c:pt>
                <c:pt idx="44">
                  <c:v>10780708.1643898</c:v>
                </c:pt>
                <c:pt idx="45">
                  <c:v>10729984.7596901</c:v>
                </c:pt>
                <c:pt idx="46">
                  <c:v>10730646.8233263</c:v>
                </c:pt>
                <c:pt idx="47">
                  <c:v>10623775.4423242</c:v>
                </c:pt>
                <c:pt idx="48">
                  <c:v>10624458.286811</c:v>
                </c:pt>
                <c:pt idx="49">
                  <c:v>10519249.5170364</c:v>
                </c:pt>
                <c:pt idx="50">
                  <c:v>10519979.2274436</c:v>
                </c:pt>
                <c:pt idx="51">
                  <c:v>10415530.1007116</c:v>
                </c:pt>
                <c:pt idx="52">
                  <c:v>10416333.6934024</c:v>
                </c:pt>
                <c:pt idx="53">
                  <c:v>10312514.5402878</c:v>
                </c:pt>
                <c:pt idx="54">
                  <c:v>10313347.3003457</c:v>
                </c:pt>
                <c:pt idx="55">
                  <c:v>10210176.4910826</c:v>
                </c:pt>
                <c:pt idx="56">
                  <c:v>10210993.3101924</c:v>
                </c:pt>
                <c:pt idx="57">
                  <c:v>10108659.1031678</c:v>
                </c:pt>
                <c:pt idx="58">
                  <c:v>10109440.1631334</c:v>
                </c:pt>
                <c:pt idx="59">
                  <c:v>10008154.8392786</c:v>
                </c:pt>
                <c:pt idx="60">
                  <c:v>10008876.9339083</c:v>
                </c:pt>
                <c:pt idx="61">
                  <c:v>9908849.25447574</c:v>
                </c:pt>
                <c:pt idx="62">
                  <c:v>9909512.73106696</c:v>
                </c:pt>
                <c:pt idx="63">
                  <c:v>9810937.17890074</c:v>
                </c:pt>
                <c:pt idx="64">
                  <c:v>9811516.38029932</c:v>
                </c:pt>
                <c:pt idx="65">
                  <c:v>9714592.06505924</c:v>
                </c:pt>
                <c:pt idx="66">
                  <c:v>9715056.59353813</c:v>
                </c:pt>
                <c:pt idx="67">
                  <c:v>9619944.06068353</c:v>
                </c:pt>
                <c:pt idx="68">
                  <c:v>9620327.54138885</c:v>
                </c:pt>
                <c:pt idx="69">
                  <c:v>9527097.74637096</c:v>
                </c:pt>
                <c:pt idx="70">
                  <c:v>9527432.24292289</c:v>
                </c:pt>
                <c:pt idx="71">
                  <c:v>9436208.81946431</c:v>
                </c:pt>
                <c:pt idx="72">
                  <c:v>9436545.26356225</c:v>
                </c:pt>
                <c:pt idx="73">
                  <c:v>9347499.44939458</c:v>
                </c:pt>
                <c:pt idx="74">
                  <c:v>9347763.98947206</c:v>
                </c:pt>
                <c:pt idx="75">
                  <c:v>9260994.03931394</c:v>
                </c:pt>
                <c:pt idx="76">
                  <c:v>9261195.47165089</c:v>
                </c:pt>
                <c:pt idx="77">
                  <c:v>9176810.73322011</c:v>
                </c:pt>
                <c:pt idx="78">
                  <c:v>9154539.71188097</c:v>
                </c:pt>
                <c:pt idx="79">
                  <c:v>8974110.00940495</c:v>
                </c:pt>
                <c:pt idx="80">
                  <c:v>8844504.67174694</c:v>
                </c:pt>
                <c:pt idx="81">
                  <c:v>8735571.71072526</c:v>
                </c:pt>
                <c:pt idx="82">
                  <c:v>8638214.76119451</c:v>
                </c:pt>
                <c:pt idx="83">
                  <c:v>8539122.10667086</c:v>
                </c:pt>
                <c:pt idx="84">
                  <c:v>8508558.63293804</c:v>
                </c:pt>
                <c:pt idx="85">
                  <c:v>8510738.03729048</c:v>
                </c:pt>
                <c:pt idx="86">
                  <c:v>8489199.35831118</c:v>
                </c:pt>
                <c:pt idx="87">
                  <c:v>8491800.04746453</c:v>
                </c:pt>
                <c:pt idx="88">
                  <c:v>8434520.67713373</c:v>
                </c:pt>
                <c:pt idx="89">
                  <c:v>8437391.39987879</c:v>
                </c:pt>
                <c:pt idx="90">
                  <c:v>8383204.18425685</c:v>
                </c:pt>
                <c:pt idx="91">
                  <c:v>8386281.23337928</c:v>
                </c:pt>
                <c:pt idx="92">
                  <c:v>8333487.01674403</c:v>
                </c:pt>
                <c:pt idx="93">
                  <c:v>8336682.45421757</c:v>
                </c:pt>
                <c:pt idx="94">
                  <c:v>8284469.06761923</c:v>
                </c:pt>
                <c:pt idx="95">
                  <c:v>8287703.90270696</c:v>
                </c:pt>
                <c:pt idx="96">
                  <c:v>8236028.92426208</c:v>
                </c:pt>
                <c:pt idx="97">
                  <c:v>8239259.18994337</c:v>
                </c:pt>
                <c:pt idx="98">
                  <c:v>8188329.18955585</c:v>
                </c:pt>
                <c:pt idx="99">
                  <c:v>8191513.62010079</c:v>
                </c:pt>
                <c:pt idx="100">
                  <c:v>8141524.61165734</c:v>
                </c:pt>
                <c:pt idx="101">
                  <c:v>8144643.62011822</c:v>
                </c:pt>
                <c:pt idx="102">
                  <c:v>8095869.46429421</c:v>
                </c:pt>
                <c:pt idx="103">
                  <c:v>8052046.90387413</c:v>
                </c:pt>
                <c:pt idx="104">
                  <c:v>8055035.12643062</c:v>
                </c:pt>
                <c:pt idx="105">
                  <c:v>8009630.26933159</c:v>
                </c:pt>
                <c:pt idx="106">
                  <c:v>8012496.49461178</c:v>
                </c:pt>
                <c:pt idx="107">
                  <c:v>7969172.74095064</c:v>
                </c:pt>
                <c:pt idx="108">
                  <c:v>7971945.99957662</c:v>
                </c:pt>
                <c:pt idx="109">
                  <c:v>7930626.63031262</c:v>
                </c:pt>
                <c:pt idx="110">
                  <c:v>7933320.16659152</c:v>
                </c:pt>
                <c:pt idx="111">
                  <c:v>7894323.2384756</c:v>
                </c:pt>
                <c:pt idx="112">
                  <c:v>7896932.74941167</c:v>
                </c:pt>
                <c:pt idx="113">
                  <c:v>7860793.48017736</c:v>
                </c:pt>
                <c:pt idx="114">
                  <c:v>7863301.81208275</c:v>
                </c:pt>
                <c:pt idx="115">
                  <c:v>7830254.9409082</c:v>
                </c:pt>
                <c:pt idx="116">
                  <c:v>7832678.5656894</c:v>
                </c:pt>
                <c:pt idx="117">
                  <c:v>7802650.02126561</c:v>
                </c:pt>
                <c:pt idx="118">
                  <c:v>7803329.93100884</c:v>
                </c:pt>
                <c:pt idx="119">
                  <c:v>7716521.61876841</c:v>
                </c:pt>
                <c:pt idx="120">
                  <c:v>7675575.03623637</c:v>
                </c:pt>
                <c:pt idx="121">
                  <c:v>7632381.16784094</c:v>
                </c:pt>
                <c:pt idx="122">
                  <c:v>7587189.83752341</c:v>
                </c:pt>
                <c:pt idx="123">
                  <c:v>7536734.55962366</c:v>
                </c:pt>
                <c:pt idx="124">
                  <c:v>7500344.7085827</c:v>
                </c:pt>
                <c:pt idx="125">
                  <c:v>7493804.02396638</c:v>
                </c:pt>
                <c:pt idx="126">
                  <c:v>7500019.32067585</c:v>
                </c:pt>
                <c:pt idx="127">
                  <c:v>7495429.98885472</c:v>
                </c:pt>
                <c:pt idx="128">
                  <c:v>7481107.99881702</c:v>
                </c:pt>
                <c:pt idx="129">
                  <c:v>7482718.00929301</c:v>
                </c:pt>
                <c:pt idx="130">
                  <c:v>7458404.12742406</c:v>
                </c:pt>
                <c:pt idx="131">
                  <c:v>7434229.90300209</c:v>
                </c:pt>
                <c:pt idx="132">
                  <c:v>7426692.19300377</c:v>
                </c:pt>
                <c:pt idx="133">
                  <c:v>7428019.27101525</c:v>
                </c:pt>
                <c:pt idx="134">
                  <c:v>7402396.37115287</c:v>
                </c:pt>
                <c:pt idx="135">
                  <c:v>7375804.66742039</c:v>
                </c:pt>
                <c:pt idx="136">
                  <c:v>7366522.58634851</c:v>
                </c:pt>
                <c:pt idx="137">
                  <c:v>7367561.72188319</c:v>
                </c:pt>
                <c:pt idx="138">
                  <c:v>7340421.60838153</c:v>
                </c:pt>
                <c:pt idx="139">
                  <c:v>7311973.05438789</c:v>
                </c:pt>
                <c:pt idx="140">
                  <c:v>7301219.58510319</c:v>
                </c:pt>
                <c:pt idx="141">
                  <c:v>7301970.11280012</c:v>
                </c:pt>
                <c:pt idx="142">
                  <c:v>7274260.4685823</c:v>
                </c:pt>
                <c:pt idx="143">
                  <c:v>7245202.38732751</c:v>
                </c:pt>
                <c:pt idx="144">
                  <c:v>7216465.06299432</c:v>
                </c:pt>
                <c:pt idx="145">
                  <c:v>7205098.08844162</c:v>
                </c:pt>
                <c:pt idx="146">
                  <c:v>7205569.6519088</c:v>
                </c:pt>
                <c:pt idx="147">
                  <c:v>7179055.82945753</c:v>
                </c:pt>
                <c:pt idx="148">
                  <c:v>7151930.77617918</c:v>
                </c:pt>
                <c:pt idx="149">
                  <c:v>7141071.81337979</c:v>
                </c:pt>
                <c:pt idx="150">
                  <c:v>7141297.39246898</c:v>
                </c:pt>
                <c:pt idx="151">
                  <c:v>7117485.06641158</c:v>
                </c:pt>
                <c:pt idx="152">
                  <c:v>7093300.53264299</c:v>
                </c:pt>
                <c:pt idx="153">
                  <c:v>7083532.35728858</c:v>
                </c:pt>
                <c:pt idx="154">
                  <c:v>7083539.12120508</c:v>
                </c:pt>
                <c:pt idx="155">
                  <c:v>7063405.91368356</c:v>
                </c:pt>
                <c:pt idx="156">
                  <c:v>7042958.34161127</c:v>
                </c:pt>
                <c:pt idx="157">
                  <c:v>7029710.46956991</c:v>
                </c:pt>
                <c:pt idx="158">
                  <c:v>7030098.19993648</c:v>
                </c:pt>
                <c:pt idx="159">
                  <c:v>6994187.85133438</c:v>
                </c:pt>
                <c:pt idx="160">
                  <c:v>6968543.31025946</c:v>
                </c:pt>
                <c:pt idx="161">
                  <c:v>6938039.73694102</c:v>
                </c:pt>
                <c:pt idx="162">
                  <c:v>6920044.05028114</c:v>
                </c:pt>
                <c:pt idx="163">
                  <c:v>6905174.48921171</c:v>
                </c:pt>
                <c:pt idx="164">
                  <c:v>6892707.53153712</c:v>
                </c:pt>
                <c:pt idx="165">
                  <c:v>6891419.55375131</c:v>
                </c:pt>
                <c:pt idx="166">
                  <c:v>6887823.82158411</c:v>
                </c:pt>
                <c:pt idx="167">
                  <c:v>6884081.43074581</c:v>
                </c:pt>
                <c:pt idx="168">
                  <c:v>6876089.66733843</c:v>
                </c:pt>
                <c:pt idx="169">
                  <c:v>6875274.0283119</c:v>
                </c:pt>
                <c:pt idx="170">
                  <c:v>6855438.83902347</c:v>
                </c:pt>
                <c:pt idx="171">
                  <c:v>6841550.4847698</c:v>
                </c:pt>
                <c:pt idx="172">
                  <c:v>6837683.39414849</c:v>
                </c:pt>
                <c:pt idx="173">
                  <c:v>6836828.95400361</c:v>
                </c:pt>
                <c:pt idx="174">
                  <c:v>6811766.61764381</c:v>
                </c:pt>
                <c:pt idx="175">
                  <c:v>6798993.91615405</c:v>
                </c:pt>
                <c:pt idx="176">
                  <c:v>6800627.63360713</c:v>
                </c:pt>
                <c:pt idx="177">
                  <c:v>6793144.6906551</c:v>
                </c:pt>
                <c:pt idx="178">
                  <c:v>6791998.34417491</c:v>
                </c:pt>
                <c:pt idx="179">
                  <c:v>6768561.58464123</c:v>
                </c:pt>
                <c:pt idx="180">
                  <c:v>6755778.75609558</c:v>
                </c:pt>
                <c:pt idx="181">
                  <c:v>6756906.58475685</c:v>
                </c:pt>
                <c:pt idx="182">
                  <c:v>6735036.92525758</c:v>
                </c:pt>
                <c:pt idx="183">
                  <c:v>6716192.14021056</c:v>
                </c:pt>
                <c:pt idx="184">
                  <c:v>6701692.35145157</c:v>
                </c:pt>
                <c:pt idx="185">
                  <c:v>6696749.7586843</c:v>
                </c:pt>
                <c:pt idx="186">
                  <c:v>6695937.43749091</c:v>
                </c:pt>
                <c:pt idx="187">
                  <c:v>6673416.73607437</c:v>
                </c:pt>
                <c:pt idx="188">
                  <c:v>6663464.2564218</c:v>
                </c:pt>
                <c:pt idx="189">
                  <c:v>6665084.07728734</c:v>
                </c:pt>
                <c:pt idx="190">
                  <c:v>6659594.69906696</c:v>
                </c:pt>
                <c:pt idx="191">
                  <c:v>6658366.00626431</c:v>
                </c:pt>
                <c:pt idx="192">
                  <c:v>6642346.44961021</c:v>
                </c:pt>
                <c:pt idx="193">
                  <c:v>6630550.36308169</c:v>
                </c:pt>
                <c:pt idx="194">
                  <c:v>6628169.03991228</c:v>
                </c:pt>
                <c:pt idx="195">
                  <c:v>6627391.0840853</c:v>
                </c:pt>
                <c:pt idx="196">
                  <c:v>6612407.46745556</c:v>
                </c:pt>
                <c:pt idx="197">
                  <c:v>6607899.20016797</c:v>
                </c:pt>
                <c:pt idx="198">
                  <c:v>6606925.84076261</c:v>
                </c:pt>
                <c:pt idx="199">
                  <c:v>6583381.13319801</c:v>
                </c:pt>
                <c:pt idx="200">
                  <c:v>6565037.14295799</c:v>
                </c:pt>
                <c:pt idx="201">
                  <c:v>6543283.98851271</c:v>
                </c:pt>
                <c:pt idx="202">
                  <c:v>6526233.95687534</c:v>
                </c:pt>
                <c:pt idx="203">
                  <c:v>6520115.93661081</c:v>
                </c:pt>
                <c:pt idx="204">
                  <c:v>6520551.37081137</c:v>
                </c:pt>
                <c:pt idx="205">
                  <c:v>6512821.64456463</c:v>
                </c:pt>
                <c:pt idx="206">
                  <c:v>6512433.25312577</c:v>
                </c:pt>
                <c:pt idx="207">
                  <c:v>6507678.22421778</c:v>
                </c:pt>
                <c:pt idx="208">
                  <c:v>6507571.63681664</c:v>
                </c:pt>
                <c:pt idx="209">
                  <c:v>6495934.11301113</c:v>
                </c:pt>
                <c:pt idx="210">
                  <c:v>6485498.7481281</c:v>
                </c:pt>
                <c:pt idx="211">
                  <c:v>6476127.35850589</c:v>
                </c:pt>
                <c:pt idx="212">
                  <c:v>6473455.61121909</c:v>
                </c:pt>
                <c:pt idx="213">
                  <c:v>6473031.12754954</c:v>
                </c:pt>
                <c:pt idx="214">
                  <c:v>6458279.6272465</c:v>
                </c:pt>
                <c:pt idx="215">
                  <c:v>6447457.40698571</c:v>
                </c:pt>
                <c:pt idx="216">
                  <c:v>6438815.89397899</c:v>
                </c:pt>
                <c:pt idx="217">
                  <c:v>6434130.25760113</c:v>
                </c:pt>
                <c:pt idx="218">
                  <c:v>6433644.55965949</c:v>
                </c:pt>
                <c:pt idx="219">
                  <c:v>6420301.93595609</c:v>
                </c:pt>
                <c:pt idx="220">
                  <c:v>6413472.25549891</c:v>
                </c:pt>
                <c:pt idx="221">
                  <c:v>6413820.73353772</c:v>
                </c:pt>
                <c:pt idx="222">
                  <c:v>6397907.957758</c:v>
                </c:pt>
                <c:pt idx="223">
                  <c:v>6385220.59344991</c:v>
                </c:pt>
                <c:pt idx="224">
                  <c:v>6380620.04670087</c:v>
                </c:pt>
                <c:pt idx="225">
                  <c:v>6380116.69089657</c:v>
                </c:pt>
                <c:pt idx="226">
                  <c:v>6365329.53516543</c:v>
                </c:pt>
                <c:pt idx="227">
                  <c:v>6359487.71971511</c:v>
                </c:pt>
                <c:pt idx="228">
                  <c:v>6358826.67006805</c:v>
                </c:pt>
                <c:pt idx="229">
                  <c:v>6354686.41928492</c:v>
                </c:pt>
                <c:pt idx="230">
                  <c:v>6355735.41427418</c:v>
                </c:pt>
                <c:pt idx="231">
                  <c:v>6350676.1966422</c:v>
                </c:pt>
                <c:pt idx="232">
                  <c:v>6350320.92851144</c:v>
                </c:pt>
                <c:pt idx="233">
                  <c:v>6335196.99381068</c:v>
                </c:pt>
                <c:pt idx="234">
                  <c:v>6324974.378827</c:v>
                </c:pt>
                <c:pt idx="235">
                  <c:v>6318955.94239842</c:v>
                </c:pt>
                <c:pt idx="236">
                  <c:v>6315393.37361846</c:v>
                </c:pt>
                <c:pt idx="237">
                  <c:v>6316170.93333234</c:v>
                </c:pt>
                <c:pt idx="238">
                  <c:v>6299564.4345504</c:v>
                </c:pt>
                <c:pt idx="239">
                  <c:v>6284609.94418463</c:v>
                </c:pt>
                <c:pt idx="240">
                  <c:v>6274764.69041214</c:v>
                </c:pt>
                <c:pt idx="241">
                  <c:v>6266005.04786463</c:v>
                </c:pt>
                <c:pt idx="242">
                  <c:v>6259607.28876101</c:v>
                </c:pt>
                <c:pt idx="243">
                  <c:v>6259620.01644251</c:v>
                </c:pt>
                <c:pt idx="244">
                  <c:v>6257713.84530672</c:v>
                </c:pt>
                <c:pt idx="245">
                  <c:v>6258330.9101469</c:v>
                </c:pt>
                <c:pt idx="246">
                  <c:v>6259136.56726391</c:v>
                </c:pt>
                <c:pt idx="247">
                  <c:v>6258996.36316626</c:v>
                </c:pt>
                <c:pt idx="248">
                  <c:v>6247232.24426991</c:v>
                </c:pt>
                <c:pt idx="249">
                  <c:v>6238794.80665621</c:v>
                </c:pt>
                <c:pt idx="250">
                  <c:v>6231864.33193944</c:v>
                </c:pt>
                <c:pt idx="251">
                  <c:v>6223571.76220249</c:v>
                </c:pt>
                <c:pt idx="252">
                  <c:v>6215598.63058496</c:v>
                </c:pt>
                <c:pt idx="253">
                  <c:v>6205545.62276573</c:v>
                </c:pt>
                <c:pt idx="254">
                  <c:v>6198795.46057564</c:v>
                </c:pt>
                <c:pt idx="255">
                  <c:v>6192282.96469307</c:v>
                </c:pt>
                <c:pt idx="256">
                  <c:v>6190733.80074227</c:v>
                </c:pt>
                <c:pt idx="257">
                  <c:v>6190707.37796704</c:v>
                </c:pt>
                <c:pt idx="258">
                  <c:v>6178823.70741508</c:v>
                </c:pt>
                <c:pt idx="259">
                  <c:v>6174484.46807101</c:v>
                </c:pt>
                <c:pt idx="260">
                  <c:v>6174802.33762346</c:v>
                </c:pt>
                <c:pt idx="261">
                  <c:v>6161909.2972752</c:v>
                </c:pt>
                <c:pt idx="262">
                  <c:v>6154301.03858718</c:v>
                </c:pt>
                <c:pt idx="263">
                  <c:v>6152136.12730813</c:v>
                </c:pt>
                <c:pt idx="264">
                  <c:v>6152664.52972804</c:v>
                </c:pt>
                <c:pt idx="265">
                  <c:v>6141226.48034714</c:v>
                </c:pt>
                <c:pt idx="266">
                  <c:v>6136112.30892018</c:v>
                </c:pt>
                <c:pt idx="267">
                  <c:v>6136861.98283052</c:v>
                </c:pt>
                <c:pt idx="268">
                  <c:v>6132299.69805618</c:v>
                </c:pt>
                <c:pt idx="269">
                  <c:v>6131895.99493864</c:v>
                </c:pt>
                <c:pt idx="270">
                  <c:v>6128095.4456066</c:v>
                </c:pt>
                <c:pt idx="271">
                  <c:v>6128208.53075753</c:v>
                </c:pt>
                <c:pt idx="272">
                  <c:v>6120439.9795598</c:v>
                </c:pt>
                <c:pt idx="273">
                  <c:v>6114796.33637998</c:v>
                </c:pt>
                <c:pt idx="274">
                  <c:v>6109723.67686938</c:v>
                </c:pt>
                <c:pt idx="275">
                  <c:v>6109571.81824395</c:v>
                </c:pt>
                <c:pt idx="276">
                  <c:v>6109209.87442382</c:v>
                </c:pt>
                <c:pt idx="277">
                  <c:v>6108860.86601351</c:v>
                </c:pt>
                <c:pt idx="278">
                  <c:v>6097766.99975788</c:v>
                </c:pt>
                <c:pt idx="279">
                  <c:v>6085363.93318257</c:v>
                </c:pt>
                <c:pt idx="280">
                  <c:v>6074619.7282193</c:v>
                </c:pt>
                <c:pt idx="281">
                  <c:v>6070242.26381592</c:v>
                </c:pt>
                <c:pt idx="282">
                  <c:v>6070638.15125227</c:v>
                </c:pt>
                <c:pt idx="283">
                  <c:v>6067986.83454313</c:v>
                </c:pt>
                <c:pt idx="284">
                  <c:v>6067640.37161914</c:v>
                </c:pt>
                <c:pt idx="285">
                  <c:v>6066746.17719895</c:v>
                </c:pt>
                <c:pt idx="286">
                  <c:v>6065710.9723705</c:v>
                </c:pt>
                <c:pt idx="287">
                  <c:v>6058232.65839768</c:v>
                </c:pt>
                <c:pt idx="288">
                  <c:v>6051733.50287288</c:v>
                </c:pt>
                <c:pt idx="289">
                  <c:v>6046050.9273547</c:v>
                </c:pt>
                <c:pt idx="290">
                  <c:v>6041019.4085874</c:v>
                </c:pt>
                <c:pt idx="291">
                  <c:v>6035943.93033562</c:v>
                </c:pt>
                <c:pt idx="292">
                  <c:v>6028442.1885975</c:v>
                </c:pt>
                <c:pt idx="293">
                  <c:v>6022198.06087231</c:v>
                </c:pt>
                <c:pt idx="294">
                  <c:v>6017236.32657075</c:v>
                </c:pt>
                <c:pt idx="295">
                  <c:v>6015183.0990614</c:v>
                </c:pt>
                <c:pt idx="296">
                  <c:v>6015476.28469403</c:v>
                </c:pt>
                <c:pt idx="297">
                  <c:v>6007123.20293499</c:v>
                </c:pt>
                <c:pt idx="298">
                  <c:v>6003241.03178093</c:v>
                </c:pt>
                <c:pt idx="299">
                  <c:v>6003208.46896937</c:v>
                </c:pt>
                <c:pt idx="300">
                  <c:v>5994560.46801884</c:v>
                </c:pt>
                <c:pt idx="301">
                  <c:v>5987711.83580277</c:v>
                </c:pt>
                <c:pt idx="302">
                  <c:v>5985106.14143394</c:v>
                </c:pt>
                <c:pt idx="303">
                  <c:v>5984892.80440915</c:v>
                </c:pt>
                <c:pt idx="304">
                  <c:v>5976950.66539999</c:v>
                </c:pt>
                <c:pt idx="305">
                  <c:v>5973630.92496105</c:v>
                </c:pt>
                <c:pt idx="306">
                  <c:v>5973190.01743271</c:v>
                </c:pt>
                <c:pt idx="307">
                  <c:v>5971024.30344874</c:v>
                </c:pt>
                <c:pt idx="308">
                  <c:v>5971600.56046242</c:v>
                </c:pt>
                <c:pt idx="309">
                  <c:v>5968313.07661683</c:v>
                </c:pt>
                <c:pt idx="310">
                  <c:v>5968476.56074137</c:v>
                </c:pt>
                <c:pt idx="311">
                  <c:v>5960916.46423776</c:v>
                </c:pt>
                <c:pt idx="312">
                  <c:v>5956208.12797383</c:v>
                </c:pt>
                <c:pt idx="313">
                  <c:v>5956562.25092958</c:v>
                </c:pt>
                <c:pt idx="314">
                  <c:v>5953635.7938817</c:v>
                </c:pt>
                <c:pt idx="315">
                  <c:v>5953442.89250201</c:v>
                </c:pt>
                <c:pt idx="316">
                  <c:v>5951134.16472347</c:v>
                </c:pt>
                <c:pt idx="317">
                  <c:v>5949363.00617856</c:v>
                </c:pt>
                <c:pt idx="318">
                  <c:v>5941255.79511259</c:v>
                </c:pt>
                <c:pt idx="319">
                  <c:v>5936350.34542861</c:v>
                </c:pt>
                <c:pt idx="320">
                  <c:v>5932451.61377393</c:v>
                </c:pt>
                <c:pt idx="321">
                  <c:v>5932245.59813913</c:v>
                </c:pt>
                <c:pt idx="322">
                  <c:v>5928752.17964522</c:v>
                </c:pt>
                <c:pt idx="323">
                  <c:v>5929443.70076917</c:v>
                </c:pt>
                <c:pt idx="324">
                  <c:v>5927161.44059782</c:v>
                </c:pt>
                <c:pt idx="325">
                  <c:v>5927516.49119336</c:v>
                </c:pt>
                <c:pt idx="326">
                  <c:v>5920712.42876437</c:v>
                </c:pt>
                <c:pt idx="327">
                  <c:v>5915234.03205321</c:v>
                </c:pt>
                <c:pt idx="328">
                  <c:v>5910689.62728231</c:v>
                </c:pt>
                <c:pt idx="329">
                  <c:v>5905698.27230193</c:v>
                </c:pt>
                <c:pt idx="330">
                  <c:v>5900971.10767772</c:v>
                </c:pt>
                <c:pt idx="331">
                  <c:v>5894589.88842518</c:v>
                </c:pt>
                <c:pt idx="332">
                  <c:v>5890284.91384113</c:v>
                </c:pt>
                <c:pt idx="333">
                  <c:v>5886200.31814591</c:v>
                </c:pt>
                <c:pt idx="334">
                  <c:v>5885155.53048064</c:v>
                </c:pt>
                <c:pt idx="335">
                  <c:v>5885173.74563536</c:v>
                </c:pt>
                <c:pt idx="336">
                  <c:v>5878122.09423783</c:v>
                </c:pt>
                <c:pt idx="337">
                  <c:v>5875532.05044308</c:v>
                </c:pt>
                <c:pt idx="338">
                  <c:v>5875785.59351328</c:v>
                </c:pt>
                <c:pt idx="339">
                  <c:v>5868102.95762582</c:v>
                </c:pt>
                <c:pt idx="340">
                  <c:v>5863891.07512396</c:v>
                </c:pt>
                <c:pt idx="341">
                  <c:v>5862923.91957916</c:v>
                </c:pt>
                <c:pt idx="342">
                  <c:v>5863299.82937179</c:v>
                </c:pt>
                <c:pt idx="343">
                  <c:v>5856939.1986534</c:v>
                </c:pt>
                <c:pt idx="344">
                  <c:v>5853881.28005218</c:v>
                </c:pt>
                <c:pt idx="345">
                  <c:v>5854564.00201869</c:v>
                </c:pt>
                <c:pt idx="346">
                  <c:v>5852977.0458557</c:v>
                </c:pt>
                <c:pt idx="347">
                  <c:v>5852558.85373388</c:v>
                </c:pt>
                <c:pt idx="348">
                  <c:v>5850971.93415976</c:v>
                </c:pt>
                <c:pt idx="349">
                  <c:v>5850718.35417087</c:v>
                </c:pt>
                <c:pt idx="350">
                  <c:v>5847613.85568839</c:v>
                </c:pt>
                <c:pt idx="351">
                  <c:v>5845262.90729021</c:v>
                </c:pt>
                <c:pt idx="352">
                  <c:v>5845017.79937572</c:v>
                </c:pt>
                <c:pt idx="353">
                  <c:v>5842940.49815017</c:v>
                </c:pt>
                <c:pt idx="354">
                  <c:v>5842845.53050751</c:v>
                </c:pt>
                <c:pt idx="355">
                  <c:v>5840944.03988209</c:v>
                </c:pt>
                <c:pt idx="356">
                  <c:v>5840728.79583396</c:v>
                </c:pt>
                <c:pt idx="357">
                  <c:v>5840994.86850514</c:v>
                </c:pt>
                <c:pt idx="358">
                  <c:v>5831733.2713185</c:v>
                </c:pt>
                <c:pt idx="359">
                  <c:v>5830179.32637577</c:v>
                </c:pt>
                <c:pt idx="360">
                  <c:v>5830592.64194623</c:v>
                </c:pt>
                <c:pt idx="361">
                  <c:v>5827310.92971846</c:v>
                </c:pt>
                <c:pt idx="362">
                  <c:v>5826830.14688701</c:v>
                </c:pt>
                <c:pt idx="363">
                  <c:v>5826208.03793604</c:v>
                </c:pt>
                <c:pt idx="364">
                  <c:v>5825697.68325307</c:v>
                </c:pt>
                <c:pt idx="365">
                  <c:v>5821160.60568445</c:v>
                </c:pt>
                <c:pt idx="366">
                  <c:v>5817312.80620177</c:v>
                </c:pt>
                <c:pt idx="367">
                  <c:v>5813903.56192898</c:v>
                </c:pt>
                <c:pt idx="368">
                  <c:v>5810872.14691751</c:v>
                </c:pt>
                <c:pt idx="369">
                  <c:v>5807782.76239845</c:v>
                </c:pt>
                <c:pt idx="370">
                  <c:v>5803453.6075683</c:v>
                </c:pt>
                <c:pt idx="371">
                  <c:v>5799789.01640831</c:v>
                </c:pt>
                <c:pt idx="372">
                  <c:v>5797023.64260067</c:v>
                </c:pt>
                <c:pt idx="373">
                  <c:v>5797084.76463475</c:v>
                </c:pt>
                <c:pt idx="374">
                  <c:v>5795986.39571117</c:v>
                </c:pt>
                <c:pt idx="375">
                  <c:v>5796130.94539862</c:v>
                </c:pt>
                <c:pt idx="376">
                  <c:v>5791229.98648131</c:v>
                </c:pt>
                <c:pt idx="377">
                  <c:v>5788548.62884175</c:v>
                </c:pt>
                <c:pt idx="378">
                  <c:v>5788881.02383198</c:v>
                </c:pt>
                <c:pt idx="379">
                  <c:v>5783476.63071773</c:v>
                </c:pt>
                <c:pt idx="380">
                  <c:v>5780263.45852557</c:v>
                </c:pt>
                <c:pt idx="381">
                  <c:v>5780000.01090104</c:v>
                </c:pt>
                <c:pt idx="382">
                  <c:v>5778533.38428221</c:v>
                </c:pt>
                <c:pt idx="383">
                  <c:v>5777967.47431607</c:v>
                </c:pt>
                <c:pt idx="384">
                  <c:v>5774692.64454958</c:v>
                </c:pt>
                <c:pt idx="385">
                  <c:v>5772644.85484051</c:v>
                </c:pt>
                <c:pt idx="386">
                  <c:v>5773205.47345003</c:v>
                </c:pt>
                <c:pt idx="387">
                  <c:v>5771623.28538957</c:v>
                </c:pt>
                <c:pt idx="388">
                  <c:v>5771947.01200262</c:v>
                </c:pt>
                <c:pt idx="389">
                  <c:v>5770573.94003013</c:v>
                </c:pt>
                <c:pt idx="390">
                  <c:v>5770979.50699879</c:v>
                </c:pt>
                <c:pt idx="391">
                  <c:v>5766166.96802097</c:v>
                </c:pt>
                <c:pt idx="392">
                  <c:v>5765334.2384674</c:v>
                </c:pt>
                <c:pt idx="393">
                  <c:v>5765507.21968317</c:v>
                </c:pt>
                <c:pt idx="394">
                  <c:v>5759990.41299606</c:v>
                </c:pt>
                <c:pt idx="395">
                  <c:v>5760242.27180598</c:v>
                </c:pt>
                <c:pt idx="396">
                  <c:v>5755114.77327384</c:v>
                </c:pt>
                <c:pt idx="397">
                  <c:v>5755011.93447562</c:v>
                </c:pt>
                <c:pt idx="398">
                  <c:v>5752759.08089078</c:v>
                </c:pt>
                <c:pt idx="399">
                  <c:v>5750261.96036516</c:v>
                </c:pt>
                <c:pt idx="400">
                  <c:v>5750048.72670713</c:v>
                </c:pt>
                <c:pt idx="401">
                  <c:v>5748727.37507861</c:v>
                </c:pt>
                <c:pt idx="402">
                  <c:v>5749663.93398847</c:v>
                </c:pt>
                <c:pt idx="403">
                  <c:v>5748573.89767908</c:v>
                </c:pt>
                <c:pt idx="404">
                  <c:v>5748453.08610895</c:v>
                </c:pt>
                <c:pt idx="405">
                  <c:v>5745377.38886504</c:v>
                </c:pt>
                <c:pt idx="406">
                  <c:v>5742969.95559223</c:v>
                </c:pt>
                <c:pt idx="407">
                  <c:v>5741056.87543847</c:v>
                </c:pt>
                <c:pt idx="408">
                  <c:v>5740938.62169467</c:v>
                </c:pt>
                <c:pt idx="409">
                  <c:v>5738416.03081952</c:v>
                </c:pt>
                <c:pt idx="410">
                  <c:v>5735785.78537865</c:v>
                </c:pt>
                <c:pt idx="411">
                  <c:v>5734343.43254784</c:v>
                </c:pt>
                <c:pt idx="412">
                  <c:v>5734434.48591635</c:v>
                </c:pt>
                <c:pt idx="413">
                  <c:v>5732835.21806062</c:v>
                </c:pt>
                <c:pt idx="414">
                  <c:v>5732868.3870459</c:v>
                </c:pt>
                <c:pt idx="415">
                  <c:v>5732301.16251786</c:v>
                </c:pt>
                <c:pt idx="416">
                  <c:v>5732077.63159854</c:v>
                </c:pt>
                <c:pt idx="417">
                  <c:v>5729245.81467634</c:v>
                </c:pt>
                <c:pt idx="418">
                  <c:v>5728150.91879163</c:v>
                </c:pt>
                <c:pt idx="419">
                  <c:v>5727542.73885006</c:v>
                </c:pt>
                <c:pt idx="420">
                  <c:v>5725170.00662554</c:v>
                </c:pt>
                <c:pt idx="421">
                  <c:v>5722157.66982585</c:v>
                </c:pt>
                <c:pt idx="422">
                  <c:v>5723001.98856412</c:v>
                </c:pt>
                <c:pt idx="423">
                  <c:v>5722303.0527194</c:v>
                </c:pt>
                <c:pt idx="424">
                  <c:v>5723199.0042018</c:v>
                </c:pt>
                <c:pt idx="425">
                  <c:v>5722029.83944988</c:v>
                </c:pt>
                <c:pt idx="426">
                  <c:v>5721429.91282273</c:v>
                </c:pt>
                <c:pt idx="427">
                  <c:v>5720989.14289103</c:v>
                </c:pt>
                <c:pt idx="428">
                  <c:v>5721825.76188796</c:v>
                </c:pt>
                <c:pt idx="429">
                  <c:v>5721549.93498432</c:v>
                </c:pt>
                <c:pt idx="430">
                  <c:v>5721044.33268276</c:v>
                </c:pt>
                <c:pt idx="431">
                  <c:v>5720856.15699171</c:v>
                </c:pt>
                <c:pt idx="432">
                  <c:v>5721027.82298947</c:v>
                </c:pt>
                <c:pt idx="433">
                  <c:v>5720820.04092699</c:v>
                </c:pt>
                <c:pt idx="434">
                  <c:v>5723200.30989298</c:v>
                </c:pt>
                <c:pt idx="435">
                  <c:v>5720869.72896686</c:v>
                </c:pt>
                <c:pt idx="436">
                  <c:v>5722265.6819896</c:v>
                </c:pt>
                <c:pt idx="437">
                  <c:v>5722000.36631935</c:v>
                </c:pt>
                <c:pt idx="438">
                  <c:v>5720850.53764523</c:v>
                </c:pt>
                <c:pt idx="439">
                  <c:v>5719556.0009778</c:v>
                </c:pt>
                <c:pt idx="440">
                  <c:v>5720192.37183692</c:v>
                </c:pt>
                <c:pt idx="441">
                  <c:v>5719473.61319173</c:v>
                </c:pt>
                <c:pt idx="442">
                  <c:v>5718656.30647466</c:v>
                </c:pt>
                <c:pt idx="443">
                  <c:v>5719376.76959336</c:v>
                </c:pt>
                <c:pt idx="444">
                  <c:v>5719449.79570243</c:v>
                </c:pt>
                <c:pt idx="445">
                  <c:v>5719269.04450594</c:v>
                </c:pt>
                <c:pt idx="446">
                  <c:v>5719735.5263709</c:v>
                </c:pt>
                <c:pt idx="447">
                  <c:v>5719976.96981755</c:v>
                </c:pt>
                <c:pt idx="448">
                  <c:v>5719925.30787828</c:v>
                </c:pt>
                <c:pt idx="449">
                  <c:v>5719793.53717831</c:v>
                </c:pt>
                <c:pt idx="450">
                  <c:v>5720627.33493033</c:v>
                </c:pt>
                <c:pt idx="451">
                  <c:v>5720839.35101158</c:v>
                </c:pt>
                <c:pt idx="452">
                  <c:v>5720627.84543157</c:v>
                </c:pt>
                <c:pt idx="453">
                  <c:v>5721176.36204042</c:v>
                </c:pt>
                <c:pt idx="454">
                  <c:v>5721504.06520365</c:v>
                </c:pt>
                <c:pt idx="455">
                  <c:v>5722214.01962489</c:v>
                </c:pt>
                <c:pt idx="456">
                  <c:v>5721340.72076136</c:v>
                </c:pt>
                <c:pt idx="457">
                  <c:v>5721996.64359606</c:v>
                </c:pt>
                <c:pt idx="458">
                  <c:v>5722836.94002163</c:v>
                </c:pt>
                <c:pt idx="459">
                  <c:v>5721364.86675971</c:v>
                </c:pt>
                <c:pt idx="460">
                  <c:v>5720291.38759263</c:v>
                </c:pt>
                <c:pt idx="461">
                  <c:v>5721952.88173712</c:v>
                </c:pt>
                <c:pt idx="462">
                  <c:v>5721082.75820723</c:v>
                </c:pt>
                <c:pt idx="463">
                  <c:v>5720464.07131696</c:v>
                </c:pt>
                <c:pt idx="464">
                  <c:v>5722532.53963523</c:v>
                </c:pt>
                <c:pt idx="465">
                  <c:v>5720094.22406406</c:v>
                </c:pt>
                <c:pt idx="466">
                  <c:v>5720551.68846467</c:v>
                </c:pt>
                <c:pt idx="467">
                  <c:v>5720545.60912782</c:v>
                </c:pt>
                <c:pt idx="468">
                  <c:v>5720509.15753043</c:v>
                </c:pt>
                <c:pt idx="469">
                  <c:v>5718837.37969965</c:v>
                </c:pt>
                <c:pt idx="470">
                  <c:v>5718509.06113909</c:v>
                </c:pt>
                <c:pt idx="471">
                  <c:v>5719045.7087965</c:v>
                </c:pt>
                <c:pt idx="472">
                  <c:v>5719242.17410569</c:v>
                </c:pt>
                <c:pt idx="473">
                  <c:v>5718080.56120368</c:v>
                </c:pt>
                <c:pt idx="474">
                  <c:v>5718853.77697281</c:v>
                </c:pt>
                <c:pt idx="475">
                  <c:v>5712963.45923249</c:v>
                </c:pt>
                <c:pt idx="476">
                  <c:v>5711393.24304056</c:v>
                </c:pt>
                <c:pt idx="477">
                  <c:v>5712520.05845706</c:v>
                </c:pt>
                <c:pt idx="478">
                  <c:v>5710951.27045396</c:v>
                </c:pt>
                <c:pt idx="479">
                  <c:v>5712226.19846515</c:v>
                </c:pt>
                <c:pt idx="480">
                  <c:v>5712079.76919992</c:v>
                </c:pt>
                <c:pt idx="481">
                  <c:v>5710285.20437694</c:v>
                </c:pt>
                <c:pt idx="482">
                  <c:v>5710272.68057643</c:v>
                </c:pt>
                <c:pt idx="483">
                  <c:v>5710171.97376533</c:v>
                </c:pt>
                <c:pt idx="484">
                  <c:v>5710418.19699288</c:v>
                </c:pt>
                <c:pt idx="485">
                  <c:v>5709689.70947835</c:v>
                </c:pt>
                <c:pt idx="486">
                  <c:v>5710427.64763376</c:v>
                </c:pt>
                <c:pt idx="487">
                  <c:v>5710092.19614636</c:v>
                </c:pt>
                <c:pt idx="488">
                  <c:v>5710048.47973206</c:v>
                </c:pt>
                <c:pt idx="489">
                  <c:v>5708925.30039046</c:v>
                </c:pt>
                <c:pt idx="490">
                  <c:v>5710342.11001923</c:v>
                </c:pt>
                <c:pt idx="491">
                  <c:v>5710528.17300547</c:v>
                </c:pt>
                <c:pt idx="492">
                  <c:v>5710753.59689573</c:v>
                </c:pt>
                <c:pt idx="493">
                  <c:v>5710791.02774117</c:v>
                </c:pt>
                <c:pt idx="494">
                  <c:v>5710786.08070902</c:v>
                </c:pt>
                <c:pt idx="495">
                  <c:v>5711369.78834765</c:v>
                </c:pt>
                <c:pt idx="496">
                  <c:v>5710451.72441753</c:v>
                </c:pt>
                <c:pt idx="497">
                  <c:v>5711373.42257994</c:v>
                </c:pt>
                <c:pt idx="498">
                  <c:v>5710028.00684211</c:v>
                </c:pt>
                <c:pt idx="499">
                  <c:v>5710069.63546248</c:v>
                </c:pt>
                <c:pt idx="500">
                  <c:v>5711911.28405621</c:v>
                </c:pt>
                <c:pt idx="501">
                  <c:v>5710387.20114976</c:v>
                </c:pt>
                <c:pt idx="502">
                  <c:v>5710310.10050362</c:v>
                </c:pt>
                <c:pt idx="503">
                  <c:v>5708052.02898395</c:v>
                </c:pt>
                <c:pt idx="504">
                  <c:v>5710418.74230479</c:v>
                </c:pt>
                <c:pt idx="505">
                  <c:v>5712288.61396764</c:v>
                </c:pt>
                <c:pt idx="506">
                  <c:v>5710729.98161783</c:v>
                </c:pt>
                <c:pt idx="507">
                  <c:v>5709352.03321734</c:v>
                </c:pt>
                <c:pt idx="508">
                  <c:v>5710550.07436484</c:v>
                </c:pt>
                <c:pt idx="509">
                  <c:v>5710761.46907627</c:v>
                </c:pt>
                <c:pt idx="510">
                  <c:v>5711066.62078375</c:v>
                </c:pt>
                <c:pt idx="511">
                  <c:v>5711688.42346452</c:v>
                </c:pt>
                <c:pt idx="512">
                  <c:v>5711116.9123326</c:v>
                </c:pt>
                <c:pt idx="513">
                  <c:v>5709597.4498677</c:v>
                </c:pt>
                <c:pt idx="514">
                  <c:v>5708218.85100146</c:v>
                </c:pt>
                <c:pt idx="515">
                  <c:v>5712802.75106891</c:v>
                </c:pt>
                <c:pt idx="516">
                  <c:v>5711280.3395136</c:v>
                </c:pt>
                <c:pt idx="517">
                  <c:v>5714925.47938496</c:v>
                </c:pt>
                <c:pt idx="518">
                  <c:v>5712451.39146376</c:v>
                </c:pt>
                <c:pt idx="519">
                  <c:v>5711983.24981941</c:v>
                </c:pt>
                <c:pt idx="520">
                  <c:v>5711927.28825205</c:v>
                </c:pt>
                <c:pt idx="521">
                  <c:v>5713652.21298831</c:v>
                </c:pt>
                <c:pt idx="522">
                  <c:v>5712641.79313085</c:v>
                </c:pt>
                <c:pt idx="523">
                  <c:v>5712345.67363463</c:v>
                </c:pt>
                <c:pt idx="524">
                  <c:v>5712261.39358612</c:v>
                </c:pt>
                <c:pt idx="525">
                  <c:v>5712622.77658592</c:v>
                </c:pt>
                <c:pt idx="526">
                  <c:v>5712177.13177914</c:v>
                </c:pt>
                <c:pt idx="527">
                  <c:v>5712778.62400543</c:v>
                </c:pt>
                <c:pt idx="528">
                  <c:v>5712596.81534223</c:v>
                </c:pt>
                <c:pt idx="529">
                  <c:v>5712420.7677329</c:v>
                </c:pt>
                <c:pt idx="530">
                  <c:v>5712542.03963409</c:v>
                </c:pt>
                <c:pt idx="531">
                  <c:v>5713200.57000407</c:v>
                </c:pt>
                <c:pt idx="532">
                  <c:v>5712759.51407655</c:v>
                </c:pt>
                <c:pt idx="533">
                  <c:v>5712888.97420641</c:v>
                </c:pt>
                <c:pt idx="534">
                  <c:v>5712573.32260542</c:v>
                </c:pt>
                <c:pt idx="535">
                  <c:v>5713850.27800217</c:v>
                </c:pt>
                <c:pt idx="536">
                  <c:v>5713820.94328449</c:v>
                </c:pt>
                <c:pt idx="537">
                  <c:v>5712014.52686659</c:v>
                </c:pt>
                <c:pt idx="538">
                  <c:v>5712347.34009436</c:v>
                </c:pt>
                <c:pt idx="539">
                  <c:v>5713856.02494597</c:v>
                </c:pt>
                <c:pt idx="540">
                  <c:v>5712550.86549366</c:v>
                </c:pt>
                <c:pt idx="541">
                  <c:v>5712252.98037141</c:v>
                </c:pt>
                <c:pt idx="542">
                  <c:v>5712378.60235026</c:v>
                </c:pt>
                <c:pt idx="543">
                  <c:v>5713263.09478204</c:v>
                </c:pt>
                <c:pt idx="544">
                  <c:v>5711768.31492855</c:v>
                </c:pt>
                <c:pt idx="545">
                  <c:v>5712519.37032007</c:v>
                </c:pt>
                <c:pt idx="546">
                  <c:v>5710918.92886203</c:v>
                </c:pt>
                <c:pt idx="547">
                  <c:v>5713922.87277269</c:v>
                </c:pt>
                <c:pt idx="548">
                  <c:v>5711812.46569218</c:v>
                </c:pt>
                <c:pt idx="549">
                  <c:v>5711724.66744465</c:v>
                </c:pt>
                <c:pt idx="550">
                  <c:v>5712217.82473112</c:v>
                </c:pt>
                <c:pt idx="551">
                  <c:v>5710539.91107822</c:v>
                </c:pt>
                <c:pt idx="552">
                  <c:v>5714994.18320907</c:v>
                </c:pt>
                <c:pt idx="553">
                  <c:v>5711153.74018827</c:v>
                </c:pt>
                <c:pt idx="554">
                  <c:v>5711533.59888085</c:v>
                </c:pt>
                <c:pt idx="555">
                  <c:v>5712475.60731578</c:v>
                </c:pt>
                <c:pt idx="556">
                  <c:v>5711942.2009708</c:v>
                </c:pt>
                <c:pt idx="557">
                  <c:v>5710911.3961462</c:v>
                </c:pt>
                <c:pt idx="558">
                  <c:v>5712329.86612287</c:v>
                </c:pt>
                <c:pt idx="559">
                  <c:v>5710468.91667318</c:v>
                </c:pt>
                <c:pt idx="560">
                  <c:v>5710403.33952956</c:v>
                </c:pt>
                <c:pt idx="561">
                  <c:v>5711261.77934802</c:v>
                </c:pt>
                <c:pt idx="562">
                  <c:v>5710638.32197153</c:v>
                </c:pt>
                <c:pt idx="563">
                  <c:v>5709871.48375541</c:v>
                </c:pt>
                <c:pt idx="564">
                  <c:v>5712155.7479366</c:v>
                </c:pt>
                <c:pt idx="565">
                  <c:v>5710055.99810321</c:v>
                </c:pt>
                <c:pt idx="566">
                  <c:v>5710414.89040101</c:v>
                </c:pt>
                <c:pt idx="567">
                  <c:v>5710590.89180017</c:v>
                </c:pt>
                <c:pt idx="568">
                  <c:v>5710876.73746727</c:v>
                </c:pt>
                <c:pt idx="569">
                  <c:v>5710579.07460997</c:v>
                </c:pt>
                <c:pt idx="570">
                  <c:v>5710876.40925555</c:v>
                </c:pt>
                <c:pt idx="571">
                  <c:v>5710828.74087361</c:v>
                </c:pt>
                <c:pt idx="572">
                  <c:v>5711049.36478766</c:v>
                </c:pt>
                <c:pt idx="573">
                  <c:v>5711132.84259746</c:v>
                </c:pt>
                <c:pt idx="574">
                  <c:v>5711235.70415581</c:v>
                </c:pt>
                <c:pt idx="575">
                  <c:v>5711069.76849681</c:v>
                </c:pt>
                <c:pt idx="576">
                  <c:v>5711058.97569037</c:v>
                </c:pt>
                <c:pt idx="577">
                  <c:v>5710516.07998951</c:v>
                </c:pt>
                <c:pt idx="578">
                  <c:v>5711281.07001317</c:v>
                </c:pt>
                <c:pt idx="579">
                  <c:v>5711262.36181966</c:v>
                </c:pt>
                <c:pt idx="580">
                  <c:v>5711547.6858125</c:v>
                </c:pt>
                <c:pt idx="581">
                  <c:v>5711459.50430519</c:v>
                </c:pt>
                <c:pt idx="582">
                  <c:v>5711224.22796423</c:v>
                </c:pt>
                <c:pt idx="583">
                  <c:v>5711943.67434264</c:v>
                </c:pt>
                <c:pt idx="584">
                  <c:v>5710731.37197003</c:v>
                </c:pt>
                <c:pt idx="585">
                  <c:v>5710272.95453233</c:v>
                </c:pt>
                <c:pt idx="586">
                  <c:v>5710433.92551187</c:v>
                </c:pt>
                <c:pt idx="587">
                  <c:v>5710028.30398335</c:v>
                </c:pt>
                <c:pt idx="588">
                  <c:v>5710313.00347612</c:v>
                </c:pt>
                <c:pt idx="589">
                  <c:v>5710506.97589654</c:v>
                </c:pt>
                <c:pt idx="590">
                  <c:v>5711088.2700937</c:v>
                </c:pt>
                <c:pt idx="591">
                  <c:v>5711379.46546256</c:v>
                </c:pt>
                <c:pt idx="592">
                  <c:v>5711061.72163641</c:v>
                </c:pt>
                <c:pt idx="593">
                  <c:v>5711770.55524404</c:v>
                </c:pt>
                <c:pt idx="594">
                  <c:v>5710294.5558986</c:v>
                </c:pt>
                <c:pt idx="595">
                  <c:v>5709945.42434922</c:v>
                </c:pt>
                <c:pt idx="596">
                  <c:v>5709740.64874347</c:v>
                </c:pt>
                <c:pt idx="597">
                  <c:v>5708568.62585632</c:v>
                </c:pt>
                <c:pt idx="598">
                  <c:v>5710570.60153519</c:v>
                </c:pt>
                <c:pt idx="599">
                  <c:v>5709824.48673753</c:v>
                </c:pt>
                <c:pt idx="600">
                  <c:v>5710667.98851089</c:v>
                </c:pt>
                <c:pt idx="601">
                  <c:v>5709636.43666035</c:v>
                </c:pt>
                <c:pt idx="602">
                  <c:v>5710538.22607432</c:v>
                </c:pt>
                <c:pt idx="603">
                  <c:v>5710355.92490265</c:v>
                </c:pt>
                <c:pt idx="604">
                  <c:v>5710496.47258609</c:v>
                </c:pt>
                <c:pt idx="605">
                  <c:v>5709702.02565711</c:v>
                </c:pt>
                <c:pt idx="606">
                  <c:v>5711201.72148148</c:v>
                </c:pt>
                <c:pt idx="607">
                  <c:v>5711334.01100487</c:v>
                </c:pt>
                <c:pt idx="608">
                  <c:v>5711415.91034578</c:v>
                </c:pt>
                <c:pt idx="609">
                  <c:v>5711463.58520839</c:v>
                </c:pt>
                <c:pt idx="610">
                  <c:v>5711623.73785844</c:v>
                </c:pt>
                <c:pt idx="611">
                  <c:v>5711569.05635719</c:v>
                </c:pt>
                <c:pt idx="612">
                  <c:v>5711682.36524749</c:v>
                </c:pt>
                <c:pt idx="613">
                  <c:v>5711633.31493</c:v>
                </c:pt>
                <c:pt idx="614">
                  <c:v>5711854.81794456</c:v>
                </c:pt>
                <c:pt idx="615">
                  <c:v>5711824.55689603</c:v>
                </c:pt>
                <c:pt idx="616">
                  <c:v>5711288.61066327</c:v>
                </c:pt>
                <c:pt idx="617">
                  <c:v>5712246.97951679</c:v>
                </c:pt>
                <c:pt idx="618">
                  <c:v>5711450.48025937</c:v>
                </c:pt>
                <c:pt idx="619">
                  <c:v>5711808.42666372</c:v>
                </c:pt>
                <c:pt idx="620">
                  <c:v>5711232.27798719</c:v>
                </c:pt>
                <c:pt idx="621">
                  <c:v>5710830.33303179</c:v>
                </c:pt>
                <c:pt idx="622">
                  <c:v>5711127.72253481</c:v>
                </c:pt>
                <c:pt idx="623">
                  <c:v>5711846.99545234</c:v>
                </c:pt>
                <c:pt idx="624">
                  <c:v>5711274.87102566</c:v>
                </c:pt>
                <c:pt idx="625">
                  <c:v>5711079.29500884</c:v>
                </c:pt>
                <c:pt idx="626">
                  <c:v>5711406.66624563</c:v>
                </c:pt>
                <c:pt idx="627">
                  <c:v>5711029.90204377</c:v>
                </c:pt>
                <c:pt idx="628">
                  <c:v>5710587.0326055</c:v>
                </c:pt>
                <c:pt idx="629">
                  <c:v>5711518.29005036</c:v>
                </c:pt>
                <c:pt idx="630">
                  <c:v>5711092.79404068</c:v>
                </c:pt>
                <c:pt idx="631">
                  <c:v>5710797.18475621</c:v>
                </c:pt>
                <c:pt idx="632">
                  <c:v>5710696.21985351</c:v>
                </c:pt>
                <c:pt idx="633">
                  <c:v>5711962.17273944</c:v>
                </c:pt>
                <c:pt idx="634">
                  <c:v>5712360.53121029</c:v>
                </c:pt>
                <c:pt idx="635">
                  <c:v>5711896.53939264</c:v>
                </c:pt>
                <c:pt idx="636">
                  <c:v>5713094.50881109</c:v>
                </c:pt>
                <c:pt idx="637">
                  <c:v>5711999.5730132</c:v>
                </c:pt>
                <c:pt idx="638">
                  <c:v>5713130.59311008</c:v>
                </c:pt>
                <c:pt idx="639">
                  <c:v>5713136.18389266</c:v>
                </c:pt>
                <c:pt idx="640">
                  <c:v>5711723.47124077</c:v>
                </c:pt>
                <c:pt idx="641">
                  <c:v>5711716.64644954</c:v>
                </c:pt>
                <c:pt idx="642">
                  <c:v>5712373.09867852</c:v>
                </c:pt>
                <c:pt idx="643">
                  <c:v>5711318.87282674</c:v>
                </c:pt>
                <c:pt idx="644">
                  <c:v>5711862.05638995</c:v>
                </c:pt>
                <c:pt idx="645">
                  <c:v>5711871.320345</c:v>
                </c:pt>
                <c:pt idx="646">
                  <c:v>5712188.5910609</c:v>
                </c:pt>
                <c:pt idx="647">
                  <c:v>5712135.24736145</c:v>
                </c:pt>
                <c:pt idx="648">
                  <c:v>5712029.97400636</c:v>
                </c:pt>
                <c:pt idx="649">
                  <c:v>5711984.81334942</c:v>
                </c:pt>
                <c:pt idx="650">
                  <c:v>5711908.10176626</c:v>
                </c:pt>
                <c:pt idx="651">
                  <c:v>5711302.65456953</c:v>
                </c:pt>
                <c:pt idx="652">
                  <c:v>5711346.51685522</c:v>
                </c:pt>
                <c:pt idx="653">
                  <c:v>5711008.35461081</c:v>
                </c:pt>
                <c:pt idx="654">
                  <c:v>5711339.31884573</c:v>
                </c:pt>
                <c:pt idx="655">
                  <c:v>5711336.8216506</c:v>
                </c:pt>
                <c:pt idx="656">
                  <c:v>5711290.2031249</c:v>
                </c:pt>
                <c:pt idx="657">
                  <c:v>5711045.42189537</c:v>
                </c:pt>
                <c:pt idx="658">
                  <c:v>5711069.1896485</c:v>
                </c:pt>
                <c:pt idx="659">
                  <c:v>5711125.42270292</c:v>
                </c:pt>
                <c:pt idx="660">
                  <c:v>5711168.05677356</c:v>
                </c:pt>
                <c:pt idx="661">
                  <c:v>5711403.05546085</c:v>
                </c:pt>
                <c:pt idx="662">
                  <c:v>5711344.58849116</c:v>
                </c:pt>
                <c:pt idx="663">
                  <c:v>5710877.98695207</c:v>
                </c:pt>
                <c:pt idx="664">
                  <c:v>5711298.08633762</c:v>
                </c:pt>
                <c:pt idx="665">
                  <c:v>5711169.32995615</c:v>
                </c:pt>
                <c:pt idx="666">
                  <c:v>5711154.9560486</c:v>
                </c:pt>
                <c:pt idx="667">
                  <c:v>5711432.16216683</c:v>
                </c:pt>
                <c:pt idx="668">
                  <c:v>5711442.69584538</c:v>
                </c:pt>
                <c:pt idx="669">
                  <c:v>5711370.5827156</c:v>
                </c:pt>
                <c:pt idx="670">
                  <c:v>5711312.25438372</c:v>
                </c:pt>
                <c:pt idx="671">
                  <c:v>5711563.71739042</c:v>
                </c:pt>
                <c:pt idx="672">
                  <c:v>5711267.36808736</c:v>
                </c:pt>
                <c:pt idx="673">
                  <c:v>5711696.51807092</c:v>
                </c:pt>
                <c:pt idx="674">
                  <c:v>5711999.24035946</c:v>
                </c:pt>
                <c:pt idx="675">
                  <c:v>5711961.9834004</c:v>
                </c:pt>
                <c:pt idx="676">
                  <c:v>5712311.15149877</c:v>
                </c:pt>
                <c:pt idx="677">
                  <c:v>5711883.06908218</c:v>
                </c:pt>
                <c:pt idx="678">
                  <c:v>5711484.24550221</c:v>
                </c:pt>
                <c:pt idx="679">
                  <c:v>5712624.74429153</c:v>
                </c:pt>
                <c:pt idx="680">
                  <c:v>5711903.68101027</c:v>
                </c:pt>
                <c:pt idx="681">
                  <c:v>5710896.47350559</c:v>
                </c:pt>
                <c:pt idx="682">
                  <c:v>5710940.93120417</c:v>
                </c:pt>
                <c:pt idx="683">
                  <c:v>5710938.63403647</c:v>
                </c:pt>
                <c:pt idx="684">
                  <c:v>5711026.47884276</c:v>
                </c:pt>
                <c:pt idx="685">
                  <c:v>5710757.21194194</c:v>
                </c:pt>
                <c:pt idx="686">
                  <c:v>5710978.92967324</c:v>
                </c:pt>
                <c:pt idx="687">
                  <c:v>5711089.63316801</c:v>
                </c:pt>
                <c:pt idx="688">
                  <c:v>5710912.86470253</c:v>
                </c:pt>
                <c:pt idx="689">
                  <c:v>5711044.37940193</c:v>
                </c:pt>
                <c:pt idx="690">
                  <c:v>5711109.38959038</c:v>
                </c:pt>
                <c:pt idx="691">
                  <c:v>5710862.31999875</c:v>
                </c:pt>
                <c:pt idx="692">
                  <c:v>5710503.23116019</c:v>
                </c:pt>
                <c:pt idx="693">
                  <c:v>5710938.70955133</c:v>
                </c:pt>
                <c:pt idx="694">
                  <c:v>5710955.58670092</c:v>
                </c:pt>
                <c:pt idx="695">
                  <c:v>5710948.33587388</c:v>
                </c:pt>
                <c:pt idx="696">
                  <c:v>5710780.45491988</c:v>
                </c:pt>
                <c:pt idx="697">
                  <c:v>5710806.75576161</c:v>
                </c:pt>
                <c:pt idx="698">
                  <c:v>5711018.71469544</c:v>
                </c:pt>
                <c:pt idx="699">
                  <c:v>5710859.96534005</c:v>
                </c:pt>
                <c:pt idx="700">
                  <c:v>5710742.37493838</c:v>
                </c:pt>
                <c:pt idx="701">
                  <c:v>5710413.89596718</c:v>
                </c:pt>
                <c:pt idx="702">
                  <c:v>5710446.73901272</c:v>
                </c:pt>
                <c:pt idx="703">
                  <c:v>5710570.54120622</c:v>
                </c:pt>
                <c:pt idx="704">
                  <c:v>5710485.82733394</c:v>
                </c:pt>
                <c:pt idx="705">
                  <c:v>5710641.62178962</c:v>
                </c:pt>
                <c:pt idx="706">
                  <c:v>5710580.1398285</c:v>
                </c:pt>
                <c:pt idx="707">
                  <c:v>5710387.06993491</c:v>
                </c:pt>
                <c:pt idx="708">
                  <c:v>5710501.38765559</c:v>
                </c:pt>
                <c:pt idx="709">
                  <c:v>5710423.78664241</c:v>
                </c:pt>
                <c:pt idx="710">
                  <c:v>5710414.26570196</c:v>
                </c:pt>
                <c:pt idx="711">
                  <c:v>5709805.3916191</c:v>
                </c:pt>
                <c:pt idx="712">
                  <c:v>5710491.04430516</c:v>
                </c:pt>
                <c:pt idx="713">
                  <c:v>5709756.169741</c:v>
                </c:pt>
                <c:pt idx="714">
                  <c:v>5710557.52648907</c:v>
                </c:pt>
                <c:pt idx="715">
                  <c:v>5711098.0035567</c:v>
                </c:pt>
                <c:pt idx="716">
                  <c:v>5710297.46237899</c:v>
                </c:pt>
                <c:pt idx="717">
                  <c:v>5711686.81453918</c:v>
                </c:pt>
                <c:pt idx="718">
                  <c:v>5711826.05980595</c:v>
                </c:pt>
                <c:pt idx="719">
                  <c:v>5712578.03425561</c:v>
                </c:pt>
                <c:pt idx="720">
                  <c:v>5712039.41713064</c:v>
                </c:pt>
                <c:pt idx="721">
                  <c:v>5712120.33157896</c:v>
                </c:pt>
                <c:pt idx="722">
                  <c:v>5711885.66816685</c:v>
                </c:pt>
                <c:pt idx="723">
                  <c:v>5711844.58941084</c:v>
                </c:pt>
                <c:pt idx="724">
                  <c:v>5711726.74322899</c:v>
                </c:pt>
                <c:pt idx="725">
                  <c:v>5711732.17068315</c:v>
                </c:pt>
                <c:pt idx="726">
                  <c:v>5711772.42457201</c:v>
                </c:pt>
                <c:pt idx="727">
                  <c:v>5711670.42573083</c:v>
                </c:pt>
                <c:pt idx="728">
                  <c:v>5711784.33303098</c:v>
                </c:pt>
                <c:pt idx="729">
                  <c:v>5711744.61359019</c:v>
                </c:pt>
                <c:pt idx="730">
                  <c:v>5711603.8295345</c:v>
                </c:pt>
                <c:pt idx="731">
                  <c:v>5711831.39300107</c:v>
                </c:pt>
                <c:pt idx="732">
                  <c:v>5711728.95367916</c:v>
                </c:pt>
                <c:pt idx="733">
                  <c:v>5711820.92882897</c:v>
                </c:pt>
                <c:pt idx="734">
                  <c:v>5711644.74172162</c:v>
                </c:pt>
                <c:pt idx="735">
                  <c:v>5711567.87566849</c:v>
                </c:pt>
                <c:pt idx="736">
                  <c:v>5711680.35259513</c:v>
                </c:pt>
                <c:pt idx="737">
                  <c:v>5710956.4805034</c:v>
                </c:pt>
                <c:pt idx="738">
                  <c:v>5711527.00488999</c:v>
                </c:pt>
                <c:pt idx="739">
                  <c:v>5711860.78434314</c:v>
                </c:pt>
                <c:pt idx="740">
                  <c:v>5711533.20663072</c:v>
                </c:pt>
                <c:pt idx="741">
                  <c:v>5711654.61177172</c:v>
                </c:pt>
                <c:pt idx="742">
                  <c:v>5711707.85337469</c:v>
                </c:pt>
                <c:pt idx="743">
                  <c:v>5711942.63709488</c:v>
                </c:pt>
                <c:pt idx="744">
                  <c:v>5711832.10045741</c:v>
                </c:pt>
                <c:pt idx="745">
                  <c:v>5712098.01972097</c:v>
                </c:pt>
                <c:pt idx="746">
                  <c:v>5711837.02201767</c:v>
                </c:pt>
                <c:pt idx="747">
                  <c:v>5711402.99835989</c:v>
                </c:pt>
                <c:pt idx="748">
                  <c:v>5711929.49712842</c:v>
                </c:pt>
                <c:pt idx="749">
                  <c:v>5711377.58526285</c:v>
                </c:pt>
                <c:pt idx="750">
                  <c:v>5711655.87701221</c:v>
                </c:pt>
                <c:pt idx="751">
                  <c:v>5712067.96194733</c:v>
                </c:pt>
                <c:pt idx="752">
                  <c:v>5711474.72770732</c:v>
                </c:pt>
                <c:pt idx="753">
                  <c:v>5711685.27672288</c:v>
                </c:pt>
                <c:pt idx="754">
                  <c:v>5711598.45129591</c:v>
                </c:pt>
                <c:pt idx="755">
                  <c:v>5711807.77146376</c:v>
                </c:pt>
                <c:pt idx="756">
                  <c:v>5712115.98945166</c:v>
                </c:pt>
                <c:pt idx="757">
                  <c:v>5711703.63530775</c:v>
                </c:pt>
                <c:pt idx="758">
                  <c:v>5711848.88973236</c:v>
                </c:pt>
                <c:pt idx="759">
                  <c:v>5711857.76431729</c:v>
                </c:pt>
                <c:pt idx="760">
                  <c:v>5711919.13622466</c:v>
                </c:pt>
                <c:pt idx="761">
                  <c:v>5711245.96489857</c:v>
                </c:pt>
                <c:pt idx="762">
                  <c:v>5711708.41497596</c:v>
                </c:pt>
                <c:pt idx="763">
                  <c:v>5712598.67213488</c:v>
                </c:pt>
                <c:pt idx="764">
                  <c:v>5711896.40817123</c:v>
                </c:pt>
                <c:pt idx="765">
                  <c:v>5712219.52980651</c:v>
                </c:pt>
                <c:pt idx="766">
                  <c:v>5711661.05487263</c:v>
                </c:pt>
                <c:pt idx="767">
                  <c:v>5711631.04463629</c:v>
                </c:pt>
                <c:pt idx="768">
                  <c:v>5711630.98942198</c:v>
                </c:pt>
                <c:pt idx="769">
                  <c:v>5711639.27094922</c:v>
                </c:pt>
                <c:pt idx="770">
                  <c:v>5711657.48728144</c:v>
                </c:pt>
                <c:pt idx="771">
                  <c:v>5711819.32160454</c:v>
                </c:pt>
                <c:pt idx="772">
                  <c:v>5711634.56048893</c:v>
                </c:pt>
                <c:pt idx="773">
                  <c:v>5711853.47991921</c:v>
                </c:pt>
                <c:pt idx="774">
                  <c:v>5711882.64471245</c:v>
                </c:pt>
                <c:pt idx="775">
                  <c:v>5711861.09770455</c:v>
                </c:pt>
                <c:pt idx="776">
                  <c:v>5711829.89691974</c:v>
                </c:pt>
                <c:pt idx="777">
                  <c:v>5711923.69935175</c:v>
                </c:pt>
                <c:pt idx="778">
                  <c:v>5711778.80196011</c:v>
                </c:pt>
                <c:pt idx="779">
                  <c:v>5711875.29240445</c:v>
                </c:pt>
                <c:pt idx="780">
                  <c:v>5711993.56788219</c:v>
                </c:pt>
                <c:pt idx="781">
                  <c:v>5711913.09710184</c:v>
                </c:pt>
                <c:pt idx="782">
                  <c:v>5711876.65119601</c:v>
                </c:pt>
                <c:pt idx="783">
                  <c:v>5711921.79236365</c:v>
                </c:pt>
                <c:pt idx="784">
                  <c:v>5711687.38226035</c:v>
                </c:pt>
                <c:pt idx="785">
                  <c:v>5711945.1427342</c:v>
                </c:pt>
                <c:pt idx="786">
                  <c:v>5712072.51969505</c:v>
                </c:pt>
                <c:pt idx="787">
                  <c:v>5711809.4759877</c:v>
                </c:pt>
                <c:pt idx="788">
                  <c:v>5711655.32529092</c:v>
                </c:pt>
                <c:pt idx="789">
                  <c:v>5711802.9623313</c:v>
                </c:pt>
                <c:pt idx="790">
                  <c:v>5711582.39532406</c:v>
                </c:pt>
                <c:pt idx="791">
                  <c:v>5711790.99492947</c:v>
                </c:pt>
                <c:pt idx="792">
                  <c:v>5712043.4992033</c:v>
                </c:pt>
                <c:pt idx="793">
                  <c:v>5711989.42981133</c:v>
                </c:pt>
                <c:pt idx="794">
                  <c:v>5711678.39010247</c:v>
                </c:pt>
                <c:pt idx="795">
                  <c:v>5711637.59071309</c:v>
                </c:pt>
                <c:pt idx="796">
                  <c:v>5711677.21287196</c:v>
                </c:pt>
                <c:pt idx="797">
                  <c:v>5711571.33057158</c:v>
                </c:pt>
                <c:pt idx="798">
                  <c:v>5711919.46884064</c:v>
                </c:pt>
                <c:pt idx="799">
                  <c:v>5711798.64792241</c:v>
                </c:pt>
                <c:pt idx="800">
                  <c:v>5711367.47543135</c:v>
                </c:pt>
                <c:pt idx="801">
                  <c:v>5711676.6847557</c:v>
                </c:pt>
                <c:pt idx="802">
                  <c:v>5711392.94036862</c:v>
                </c:pt>
                <c:pt idx="803">
                  <c:v>5711588.56630983</c:v>
                </c:pt>
                <c:pt idx="804">
                  <c:v>5712168.26676637</c:v>
                </c:pt>
                <c:pt idx="805">
                  <c:v>5711802.83725655</c:v>
                </c:pt>
                <c:pt idx="806">
                  <c:v>5711712.84144938</c:v>
                </c:pt>
                <c:pt idx="807">
                  <c:v>5711662.18311667</c:v>
                </c:pt>
                <c:pt idx="808">
                  <c:v>5711674.8275248</c:v>
                </c:pt>
                <c:pt idx="809">
                  <c:v>5711747.53322505</c:v>
                </c:pt>
                <c:pt idx="810">
                  <c:v>5711473.73930351</c:v>
                </c:pt>
                <c:pt idx="811">
                  <c:v>5711821.50653317</c:v>
                </c:pt>
                <c:pt idx="812">
                  <c:v>5711478.76176952</c:v>
                </c:pt>
                <c:pt idx="813">
                  <c:v>5711656.99126946</c:v>
                </c:pt>
                <c:pt idx="814">
                  <c:v>5711539.14036902</c:v>
                </c:pt>
                <c:pt idx="815">
                  <c:v>5711725.91044856</c:v>
                </c:pt>
                <c:pt idx="816">
                  <c:v>5711675.6098712</c:v>
                </c:pt>
                <c:pt idx="817">
                  <c:v>5711601.64813626</c:v>
                </c:pt>
                <c:pt idx="818">
                  <c:v>5711705.90811313</c:v>
                </c:pt>
                <c:pt idx="819">
                  <c:v>5711688.20361731</c:v>
                </c:pt>
                <c:pt idx="820">
                  <c:v>5711786.66313006</c:v>
                </c:pt>
                <c:pt idx="821">
                  <c:v>5711646.63734307</c:v>
                </c:pt>
                <c:pt idx="822">
                  <c:v>5711708.73964142</c:v>
                </c:pt>
                <c:pt idx="823">
                  <c:v>5711713.36626306</c:v>
                </c:pt>
                <c:pt idx="824">
                  <c:v>5711497.65647345</c:v>
                </c:pt>
                <c:pt idx="825">
                  <c:v>5711706.33573226</c:v>
                </c:pt>
                <c:pt idx="826">
                  <c:v>5711595.53390542</c:v>
                </c:pt>
                <c:pt idx="827">
                  <c:v>5711509.45476089</c:v>
                </c:pt>
                <c:pt idx="828">
                  <c:v>5711553.30578038</c:v>
                </c:pt>
                <c:pt idx="829">
                  <c:v>5711589.57802133</c:v>
                </c:pt>
                <c:pt idx="830">
                  <c:v>5711569.91823058</c:v>
                </c:pt>
                <c:pt idx="831">
                  <c:v>5711472.86460552</c:v>
                </c:pt>
                <c:pt idx="832">
                  <c:v>5711592.26768945</c:v>
                </c:pt>
                <c:pt idx="833">
                  <c:v>5711449.50484489</c:v>
                </c:pt>
                <c:pt idx="834">
                  <c:v>5711632.69111883</c:v>
                </c:pt>
                <c:pt idx="835">
                  <c:v>5711442.91331907</c:v>
                </c:pt>
                <c:pt idx="836">
                  <c:v>5711480.89737858</c:v>
                </c:pt>
                <c:pt idx="837">
                  <c:v>5711621.86949284</c:v>
                </c:pt>
                <c:pt idx="838">
                  <c:v>5711585.81530899</c:v>
                </c:pt>
                <c:pt idx="839">
                  <c:v>5711463.32250745</c:v>
                </c:pt>
                <c:pt idx="840">
                  <c:v>5711488.26578963</c:v>
                </c:pt>
                <c:pt idx="841">
                  <c:v>5711641.80415499</c:v>
                </c:pt>
                <c:pt idx="842">
                  <c:v>5711614.83606648</c:v>
                </c:pt>
                <c:pt idx="843">
                  <c:v>5711602.88101604</c:v>
                </c:pt>
                <c:pt idx="844">
                  <c:v>5711652.31843371</c:v>
                </c:pt>
                <c:pt idx="845">
                  <c:v>5711514.91539173</c:v>
                </c:pt>
                <c:pt idx="846">
                  <c:v>5711532.12151545</c:v>
                </c:pt>
                <c:pt idx="847">
                  <c:v>5711555.49523128</c:v>
                </c:pt>
                <c:pt idx="848">
                  <c:v>5711589.97184469</c:v>
                </c:pt>
                <c:pt idx="849">
                  <c:v>5711510.53271694</c:v>
                </c:pt>
                <c:pt idx="850">
                  <c:v>5711520.67679566</c:v>
                </c:pt>
                <c:pt idx="851">
                  <c:v>5711627.753875</c:v>
                </c:pt>
                <c:pt idx="852">
                  <c:v>5711556.18466252</c:v>
                </c:pt>
                <c:pt idx="853">
                  <c:v>5711463.5415336</c:v>
                </c:pt>
                <c:pt idx="854">
                  <c:v>5711541.0148905</c:v>
                </c:pt>
                <c:pt idx="855">
                  <c:v>5711471.12571492</c:v>
                </c:pt>
                <c:pt idx="856">
                  <c:v>5711590.01777623</c:v>
                </c:pt>
                <c:pt idx="857">
                  <c:v>5711550.21143896</c:v>
                </c:pt>
                <c:pt idx="858">
                  <c:v>5711594.36621559</c:v>
                </c:pt>
                <c:pt idx="859">
                  <c:v>5711644.80871797</c:v>
                </c:pt>
                <c:pt idx="860">
                  <c:v>5711644.89118408</c:v>
                </c:pt>
                <c:pt idx="861">
                  <c:v>5711710.9154288</c:v>
                </c:pt>
                <c:pt idx="862">
                  <c:v>5711655.81100845</c:v>
                </c:pt>
                <c:pt idx="863">
                  <c:v>5711670.70097594</c:v>
                </c:pt>
                <c:pt idx="864">
                  <c:v>5711648.19331914</c:v>
                </c:pt>
                <c:pt idx="865">
                  <c:v>5711559.54312256</c:v>
                </c:pt>
                <c:pt idx="866">
                  <c:v>5711579.1644656</c:v>
                </c:pt>
                <c:pt idx="867">
                  <c:v>5711446.54264802</c:v>
                </c:pt>
                <c:pt idx="868">
                  <c:v>5711380.23128858</c:v>
                </c:pt>
                <c:pt idx="869">
                  <c:v>5711405.69059213</c:v>
                </c:pt>
                <c:pt idx="870">
                  <c:v>5711443.78348319</c:v>
                </c:pt>
                <c:pt idx="871">
                  <c:v>5711480.10671588</c:v>
                </c:pt>
                <c:pt idx="872">
                  <c:v>5711357.20696828</c:v>
                </c:pt>
                <c:pt idx="873">
                  <c:v>5711423.31920423</c:v>
                </c:pt>
                <c:pt idx="874">
                  <c:v>5711393.00041461</c:v>
                </c:pt>
                <c:pt idx="875">
                  <c:v>5711135.57427395</c:v>
                </c:pt>
                <c:pt idx="876">
                  <c:v>5711096.63167529</c:v>
                </c:pt>
                <c:pt idx="877">
                  <c:v>5711021.06465829</c:v>
                </c:pt>
                <c:pt idx="878">
                  <c:v>5711131.35970474</c:v>
                </c:pt>
                <c:pt idx="879">
                  <c:v>5711100.63368161</c:v>
                </c:pt>
                <c:pt idx="880">
                  <c:v>5711163.47625783</c:v>
                </c:pt>
                <c:pt idx="881">
                  <c:v>5710846.94296101</c:v>
                </c:pt>
                <c:pt idx="882">
                  <c:v>5711126.33842472</c:v>
                </c:pt>
                <c:pt idx="883">
                  <c:v>5711228.3537451</c:v>
                </c:pt>
                <c:pt idx="884">
                  <c:v>5711122.84869719</c:v>
                </c:pt>
                <c:pt idx="885">
                  <c:v>5711224.27316091</c:v>
                </c:pt>
                <c:pt idx="886">
                  <c:v>5711086.87201676</c:v>
                </c:pt>
                <c:pt idx="887">
                  <c:v>5711142.65127889</c:v>
                </c:pt>
                <c:pt idx="888">
                  <c:v>5711094.74633322</c:v>
                </c:pt>
                <c:pt idx="889">
                  <c:v>5711115.84371549</c:v>
                </c:pt>
                <c:pt idx="890">
                  <c:v>5711069.96744698</c:v>
                </c:pt>
                <c:pt idx="891">
                  <c:v>5711183.05405881</c:v>
                </c:pt>
                <c:pt idx="892">
                  <c:v>5711110.37360226</c:v>
                </c:pt>
                <c:pt idx="893">
                  <c:v>5711299.27632358</c:v>
                </c:pt>
                <c:pt idx="894">
                  <c:v>5711157.50390746</c:v>
                </c:pt>
                <c:pt idx="895">
                  <c:v>5711298.53562778</c:v>
                </c:pt>
                <c:pt idx="896">
                  <c:v>5711178.79249824</c:v>
                </c:pt>
                <c:pt idx="897">
                  <c:v>5711097.67565482</c:v>
                </c:pt>
                <c:pt idx="898">
                  <c:v>5711139.4748134</c:v>
                </c:pt>
                <c:pt idx="899">
                  <c:v>5711168.90147641</c:v>
                </c:pt>
                <c:pt idx="900">
                  <c:v>5711185.06736926</c:v>
                </c:pt>
                <c:pt idx="901">
                  <c:v>5711212.74227984</c:v>
                </c:pt>
                <c:pt idx="902">
                  <c:v>5711193.30951423</c:v>
                </c:pt>
                <c:pt idx="903">
                  <c:v>5711191.20110387</c:v>
                </c:pt>
                <c:pt idx="904">
                  <c:v>5711211.40863846</c:v>
                </c:pt>
                <c:pt idx="905">
                  <c:v>5711320.41034807</c:v>
                </c:pt>
                <c:pt idx="906">
                  <c:v>5711208.28373023</c:v>
                </c:pt>
                <c:pt idx="907">
                  <c:v>5711244.25242836</c:v>
                </c:pt>
                <c:pt idx="908">
                  <c:v>5711275.02960766</c:v>
                </c:pt>
                <c:pt idx="909">
                  <c:v>5711300.48519311</c:v>
                </c:pt>
                <c:pt idx="910">
                  <c:v>5711242.57624324</c:v>
                </c:pt>
                <c:pt idx="911">
                  <c:v>5711117.42279001</c:v>
                </c:pt>
                <c:pt idx="912">
                  <c:v>5711251.78271</c:v>
                </c:pt>
                <c:pt idx="913">
                  <c:v>5711385.01185971</c:v>
                </c:pt>
                <c:pt idx="914">
                  <c:v>5711286.77707042</c:v>
                </c:pt>
                <c:pt idx="915">
                  <c:v>5711462.81450321</c:v>
                </c:pt>
                <c:pt idx="916">
                  <c:v>5711281.4294337</c:v>
                </c:pt>
                <c:pt idx="917">
                  <c:v>5711296.36823735</c:v>
                </c:pt>
                <c:pt idx="918">
                  <c:v>5711237.36226004</c:v>
                </c:pt>
                <c:pt idx="919">
                  <c:v>5711368.50105806</c:v>
                </c:pt>
                <c:pt idx="920">
                  <c:v>5711106.08299547</c:v>
                </c:pt>
                <c:pt idx="921">
                  <c:v>5711177.07764296</c:v>
                </c:pt>
                <c:pt idx="922">
                  <c:v>5711256.09023762</c:v>
                </c:pt>
                <c:pt idx="923">
                  <c:v>5711249.64897293</c:v>
                </c:pt>
                <c:pt idx="924">
                  <c:v>5711235.04508097</c:v>
                </c:pt>
                <c:pt idx="925">
                  <c:v>5711234.02192846</c:v>
                </c:pt>
                <c:pt idx="926">
                  <c:v>5711241.5714863</c:v>
                </c:pt>
                <c:pt idx="927">
                  <c:v>5711377.43222066</c:v>
                </c:pt>
                <c:pt idx="928">
                  <c:v>5711232.2158655</c:v>
                </c:pt>
                <c:pt idx="929">
                  <c:v>5711204.79823881</c:v>
                </c:pt>
                <c:pt idx="930">
                  <c:v>5711172.10903624</c:v>
                </c:pt>
                <c:pt idx="931">
                  <c:v>5711299.53358597</c:v>
                </c:pt>
                <c:pt idx="932">
                  <c:v>5711295.80777185</c:v>
                </c:pt>
                <c:pt idx="933">
                  <c:v>5711313.10558818</c:v>
                </c:pt>
                <c:pt idx="934">
                  <c:v>5711307.71497253</c:v>
                </c:pt>
                <c:pt idx="935">
                  <c:v>5711349.9378172</c:v>
                </c:pt>
                <c:pt idx="936">
                  <c:v>5711224.2546586</c:v>
                </c:pt>
                <c:pt idx="937">
                  <c:v>5711337.41485152</c:v>
                </c:pt>
                <c:pt idx="938">
                  <c:v>5711292.77775336</c:v>
                </c:pt>
                <c:pt idx="939">
                  <c:v>5711302.93927327</c:v>
                </c:pt>
                <c:pt idx="940">
                  <c:v>5711339.67441856</c:v>
                </c:pt>
                <c:pt idx="941">
                  <c:v>5711365.74860354</c:v>
                </c:pt>
                <c:pt idx="942">
                  <c:v>5711367.14196998</c:v>
                </c:pt>
                <c:pt idx="943">
                  <c:v>5711430.16616399</c:v>
                </c:pt>
                <c:pt idx="944">
                  <c:v>5711339.00278622</c:v>
                </c:pt>
                <c:pt idx="945">
                  <c:v>5711381.83396295</c:v>
                </c:pt>
                <c:pt idx="946">
                  <c:v>5711429.01853689</c:v>
                </c:pt>
                <c:pt idx="947">
                  <c:v>5711511.43009226</c:v>
                </c:pt>
                <c:pt idx="948">
                  <c:v>5711457.87049165</c:v>
                </c:pt>
                <c:pt idx="949">
                  <c:v>5711637.90820699</c:v>
                </c:pt>
                <c:pt idx="950">
                  <c:v>5711443.36736445</c:v>
                </c:pt>
                <c:pt idx="951">
                  <c:v>5711238.06767438</c:v>
                </c:pt>
                <c:pt idx="952">
                  <c:v>5711405.34957712</c:v>
                </c:pt>
                <c:pt idx="953">
                  <c:v>5711396.03616365</c:v>
                </c:pt>
                <c:pt idx="954">
                  <c:v>5711445.65267258</c:v>
                </c:pt>
                <c:pt idx="955">
                  <c:v>5711337.19180736</c:v>
                </c:pt>
                <c:pt idx="956">
                  <c:v>5711440.04744041</c:v>
                </c:pt>
                <c:pt idx="957">
                  <c:v>5711581.87114912</c:v>
                </c:pt>
                <c:pt idx="958">
                  <c:v>5711393.11065874</c:v>
                </c:pt>
                <c:pt idx="959">
                  <c:v>5711452.44725895</c:v>
                </c:pt>
                <c:pt idx="960">
                  <c:v>5711411.57070864</c:v>
                </c:pt>
                <c:pt idx="961">
                  <c:v>5711585.32461954</c:v>
                </c:pt>
                <c:pt idx="962">
                  <c:v>5711450.39977463</c:v>
                </c:pt>
                <c:pt idx="963">
                  <c:v>5711439.09550747</c:v>
                </c:pt>
                <c:pt idx="964">
                  <c:v>5711418.40804111</c:v>
                </c:pt>
                <c:pt idx="965">
                  <c:v>5711229.09351628</c:v>
                </c:pt>
                <c:pt idx="966">
                  <c:v>5711501.40939274</c:v>
                </c:pt>
                <c:pt idx="967">
                  <c:v>5711548.33861077</c:v>
                </c:pt>
                <c:pt idx="968">
                  <c:v>5711387.88562997</c:v>
                </c:pt>
                <c:pt idx="969">
                  <c:v>5711401.88335842</c:v>
                </c:pt>
                <c:pt idx="970">
                  <c:v>5711434.88758842</c:v>
                </c:pt>
                <c:pt idx="971">
                  <c:v>5711401.06258333</c:v>
                </c:pt>
                <c:pt idx="972">
                  <c:v>5711442.52833154</c:v>
                </c:pt>
                <c:pt idx="973">
                  <c:v>5711501.14098657</c:v>
                </c:pt>
                <c:pt idx="974">
                  <c:v>5711424.56153166</c:v>
                </c:pt>
                <c:pt idx="975">
                  <c:v>5711440.95420694</c:v>
                </c:pt>
                <c:pt idx="976">
                  <c:v>5711441.86666092</c:v>
                </c:pt>
                <c:pt idx="977">
                  <c:v>5711455.45686433</c:v>
                </c:pt>
                <c:pt idx="978">
                  <c:v>5711465.04366613</c:v>
                </c:pt>
                <c:pt idx="979">
                  <c:v>5711490.48497539</c:v>
                </c:pt>
                <c:pt idx="980">
                  <c:v>5711409.18869348</c:v>
                </c:pt>
                <c:pt idx="981">
                  <c:v>5711440.07731864</c:v>
                </c:pt>
                <c:pt idx="982">
                  <c:v>5711460.14294147</c:v>
                </c:pt>
                <c:pt idx="983">
                  <c:v>5711427.93154508</c:v>
                </c:pt>
                <c:pt idx="984">
                  <c:v>5711452.09336412</c:v>
                </c:pt>
                <c:pt idx="985">
                  <c:v>5711391.25821681</c:v>
                </c:pt>
                <c:pt idx="986">
                  <c:v>5711491.97318718</c:v>
                </c:pt>
                <c:pt idx="987">
                  <c:v>5711414.30772325</c:v>
                </c:pt>
                <c:pt idx="988">
                  <c:v>5711521.5543147</c:v>
                </c:pt>
                <c:pt idx="989">
                  <c:v>5711468.29692893</c:v>
                </c:pt>
                <c:pt idx="990">
                  <c:v>5711465.35710567</c:v>
                </c:pt>
                <c:pt idx="991">
                  <c:v>5711515.02562125</c:v>
                </c:pt>
                <c:pt idx="992">
                  <c:v>5711468.03638059</c:v>
                </c:pt>
                <c:pt idx="993">
                  <c:v>5711486.47647903</c:v>
                </c:pt>
                <c:pt idx="994">
                  <c:v>5711443.00758788</c:v>
                </c:pt>
                <c:pt idx="995">
                  <c:v>5711456.93262775</c:v>
                </c:pt>
                <c:pt idx="996">
                  <c:v>5711497.03273625</c:v>
                </c:pt>
                <c:pt idx="997">
                  <c:v>5711467.75743441</c:v>
                </c:pt>
                <c:pt idx="998">
                  <c:v>5711538.09790786</c:v>
                </c:pt>
                <c:pt idx="999">
                  <c:v>5711563.10728348</c:v>
                </c:pt>
                <c:pt idx="1000">
                  <c:v>5711561.31019306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5159469.08986408</c:v>
                </c:pt>
                <c:pt idx="1">
                  <c:v>5159469.08986408</c:v>
                </c:pt>
                <c:pt idx="2">
                  <c:v>5159469.08986408</c:v>
                </c:pt>
                <c:pt idx="3">
                  <c:v>5159469.08986408</c:v>
                </c:pt>
                <c:pt idx="4">
                  <c:v>5159469.08986408</c:v>
                </c:pt>
                <c:pt idx="5">
                  <c:v>5159469.08986408</c:v>
                </c:pt>
                <c:pt idx="6">
                  <c:v>5159469.08986408</c:v>
                </c:pt>
                <c:pt idx="7">
                  <c:v>5159469.08986408</c:v>
                </c:pt>
                <c:pt idx="8">
                  <c:v>5159469.08986408</c:v>
                </c:pt>
                <c:pt idx="9">
                  <c:v>5159469.08986408</c:v>
                </c:pt>
                <c:pt idx="10">
                  <c:v>5159469.08986408</c:v>
                </c:pt>
                <c:pt idx="11">
                  <c:v>5159469.08986408</c:v>
                </c:pt>
                <c:pt idx="12">
                  <c:v>5159469.08986408</c:v>
                </c:pt>
                <c:pt idx="13">
                  <c:v>5159469.08986408</c:v>
                </c:pt>
                <c:pt idx="14">
                  <c:v>5159469.08986408</c:v>
                </c:pt>
                <c:pt idx="15">
                  <c:v>5159469.08986408</c:v>
                </c:pt>
                <c:pt idx="16">
                  <c:v>5159469.08986408</c:v>
                </c:pt>
                <c:pt idx="17">
                  <c:v>5159469.08986408</c:v>
                </c:pt>
                <c:pt idx="18">
                  <c:v>5159469.08986408</c:v>
                </c:pt>
                <c:pt idx="19">
                  <c:v>5159469.08986408</c:v>
                </c:pt>
                <c:pt idx="20">
                  <c:v>5159469.08986408</c:v>
                </c:pt>
                <c:pt idx="21">
                  <c:v>5159469.08986408</c:v>
                </c:pt>
                <c:pt idx="22">
                  <c:v>5159469.08986408</c:v>
                </c:pt>
                <c:pt idx="23">
                  <c:v>5159469.08986408</c:v>
                </c:pt>
                <c:pt idx="24">
                  <c:v>5159469.08986408</c:v>
                </c:pt>
                <c:pt idx="25">
                  <c:v>5159469.08986408</c:v>
                </c:pt>
                <c:pt idx="26">
                  <c:v>5159469.08986408</c:v>
                </c:pt>
                <c:pt idx="27">
                  <c:v>5159469.08986408</c:v>
                </c:pt>
                <c:pt idx="28">
                  <c:v>5159469.08986408</c:v>
                </c:pt>
                <c:pt idx="29">
                  <c:v>5159469.08986408</c:v>
                </c:pt>
                <c:pt idx="30">
                  <c:v>5159469.08986408</c:v>
                </c:pt>
                <c:pt idx="31">
                  <c:v>5159469.08986408</c:v>
                </c:pt>
                <c:pt idx="32">
                  <c:v>5159469.08986408</c:v>
                </c:pt>
                <c:pt idx="33">
                  <c:v>5159469.08986408</c:v>
                </c:pt>
                <c:pt idx="34">
                  <c:v>5159469.08986408</c:v>
                </c:pt>
                <c:pt idx="35">
                  <c:v>5159469.08986408</c:v>
                </c:pt>
                <c:pt idx="36">
                  <c:v>5159469.08986408</c:v>
                </c:pt>
                <c:pt idx="37">
                  <c:v>5159469.08986408</c:v>
                </c:pt>
                <c:pt idx="38">
                  <c:v>5159469.08986408</c:v>
                </c:pt>
                <c:pt idx="39">
                  <c:v>5159469.08986408</c:v>
                </c:pt>
                <c:pt idx="40">
                  <c:v>5159469.08986408</c:v>
                </c:pt>
                <c:pt idx="41">
                  <c:v>5159469.08986408</c:v>
                </c:pt>
                <c:pt idx="42">
                  <c:v>5159469.08986408</c:v>
                </c:pt>
                <c:pt idx="43">
                  <c:v>5159469.08986408</c:v>
                </c:pt>
                <c:pt idx="44">
                  <c:v>5159469.08986408</c:v>
                </c:pt>
                <c:pt idx="45">
                  <c:v>5159469.08986408</c:v>
                </c:pt>
                <c:pt idx="46">
                  <c:v>5159469.08986408</c:v>
                </c:pt>
                <c:pt idx="47">
                  <c:v>5159469.08986408</c:v>
                </c:pt>
                <c:pt idx="48">
                  <c:v>5159469.08986408</c:v>
                </c:pt>
                <c:pt idx="49">
                  <c:v>5159469.08986408</c:v>
                </c:pt>
                <c:pt idx="50">
                  <c:v>5159469.08986408</c:v>
                </c:pt>
                <c:pt idx="51">
                  <c:v>5159469.08986408</c:v>
                </c:pt>
                <c:pt idx="52">
                  <c:v>5159469.08986408</c:v>
                </c:pt>
                <c:pt idx="53">
                  <c:v>5159469.08986408</c:v>
                </c:pt>
                <c:pt idx="54">
                  <c:v>5159469.08986408</c:v>
                </c:pt>
                <c:pt idx="55">
                  <c:v>5159469.08986408</c:v>
                </c:pt>
                <c:pt idx="56">
                  <c:v>5159469.08986408</c:v>
                </c:pt>
                <c:pt idx="57">
                  <c:v>5159469.08986408</c:v>
                </c:pt>
                <c:pt idx="58">
                  <c:v>5159469.08986408</c:v>
                </c:pt>
                <c:pt idx="59">
                  <c:v>5159469.08986408</c:v>
                </c:pt>
                <c:pt idx="60">
                  <c:v>5159469.08986408</c:v>
                </c:pt>
                <c:pt idx="61">
                  <c:v>5159469.08986408</c:v>
                </c:pt>
                <c:pt idx="62">
                  <c:v>5159469.08986408</c:v>
                </c:pt>
                <c:pt idx="63">
                  <c:v>5159469.08986408</c:v>
                </c:pt>
                <c:pt idx="64">
                  <c:v>5159469.08986408</c:v>
                </c:pt>
                <c:pt idx="65">
                  <c:v>5159469.08986408</c:v>
                </c:pt>
                <c:pt idx="66">
                  <c:v>5159469.08986408</c:v>
                </c:pt>
                <c:pt idx="67">
                  <c:v>5159469.08986408</c:v>
                </c:pt>
                <c:pt idx="68">
                  <c:v>5159469.08986408</c:v>
                </c:pt>
                <c:pt idx="69">
                  <c:v>5159469.08986408</c:v>
                </c:pt>
                <c:pt idx="70">
                  <c:v>5159469.08986408</c:v>
                </c:pt>
                <c:pt idx="71">
                  <c:v>5159469.08986408</c:v>
                </c:pt>
                <c:pt idx="72">
                  <c:v>5159469.08986408</c:v>
                </c:pt>
                <c:pt idx="73">
                  <c:v>5159469.08986408</c:v>
                </c:pt>
                <c:pt idx="74">
                  <c:v>5159469.08986408</c:v>
                </c:pt>
                <c:pt idx="75">
                  <c:v>5159469.08986408</c:v>
                </c:pt>
                <c:pt idx="76">
                  <c:v>5159469.08986408</c:v>
                </c:pt>
                <c:pt idx="77">
                  <c:v>5159469.08986408</c:v>
                </c:pt>
                <c:pt idx="78">
                  <c:v>5159469.08986408</c:v>
                </c:pt>
                <c:pt idx="79">
                  <c:v>5159469.08986408</c:v>
                </c:pt>
                <c:pt idx="80">
                  <c:v>5159469.08986408</c:v>
                </c:pt>
                <c:pt idx="81">
                  <c:v>5159469.08986408</c:v>
                </c:pt>
                <c:pt idx="82">
                  <c:v>5159469.08986408</c:v>
                </c:pt>
                <c:pt idx="83">
                  <c:v>5159469.08986408</c:v>
                </c:pt>
                <c:pt idx="84">
                  <c:v>5159469.08986408</c:v>
                </c:pt>
                <c:pt idx="85">
                  <c:v>5159469.08986408</c:v>
                </c:pt>
                <c:pt idx="86">
                  <c:v>5159469.08986408</c:v>
                </c:pt>
                <c:pt idx="87">
                  <c:v>5159469.08986408</c:v>
                </c:pt>
                <c:pt idx="88">
                  <c:v>5159469.08986408</c:v>
                </c:pt>
                <c:pt idx="89">
                  <c:v>5159469.08986408</c:v>
                </c:pt>
                <c:pt idx="90">
                  <c:v>5159469.08986408</c:v>
                </c:pt>
                <c:pt idx="91">
                  <c:v>5159469.08986408</c:v>
                </c:pt>
                <c:pt idx="92">
                  <c:v>5159469.08986408</c:v>
                </c:pt>
                <c:pt idx="93">
                  <c:v>5159469.08986408</c:v>
                </c:pt>
                <c:pt idx="94">
                  <c:v>5159469.08986408</c:v>
                </c:pt>
                <c:pt idx="95">
                  <c:v>5159469.08986408</c:v>
                </c:pt>
                <c:pt idx="96">
                  <c:v>5159469.08986408</c:v>
                </c:pt>
                <c:pt idx="97">
                  <c:v>5159469.08986408</c:v>
                </c:pt>
                <c:pt idx="98">
                  <c:v>5159469.08986408</c:v>
                </c:pt>
                <c:pt idx="99">
                  <c:v>5159469.08986408</c:v>
                </c:pt>
                <c:pt idx="100">
                  <c:v>5159469.08986408</c:v>
                </c:pt>
                <c:pt idx="101">
                  <c:v>5159469.08986408</c:v>
                </c:pt>
                <c:pt idx="102">
                  <c:v>5159469.08986408</c:v>
                </c:pt>
                <c:pt idx="103">
                  <c:v>5159469.08986408</c:v>
                </c:pt>
                <c:pt idx="104">
                  <c:v>5159469.08986408</c:v>
                </c:pt>
                <c:pt idx="105">
                  <c:v>5159469.08986408</c:v>
                </c:pt>
                <c:pt idx="106">
                  <c:v>5159469.08986408</c:v>
                </c:pt>
                <c:pt idx="107">
                  <c:v>5159469.08986408</c:v>
                </c:pt>
                <c:pt idx="108">
                  <c:v>5159469.08986408</c:v>
                </c:pt>
                <c:pt idx="109">
                  <c:v>5159469.08986408</c:v>
                </c:pt>
                <c:pt idx="110">
                  <c:v>5159469.08986408</c:v>
                </c:pt>
                <c:pt idx="111">
                  <c:v>5159469.08986408</c:v>
                </c:pt>
                <c:pt idx="112">
                  <c:v>5159469.08986408</c:v>
                </c:pt>
                <c:pt idx="113">
                  <c:v>5159469.08986408</c:v>
                </c:pt>
                <c:pt idx="114">
                  <c:v>5159469.08986408</c:v>
                </c:pt>
                <c:pt idx="115">
                  <c:v>5159469.08986408</c:v>
                </c:pt>
                <c:pt idx="116">
                  <c:v>5159469.08986408</c:v>
                </c:pt>
                <c:pt idx="117">
                  <c:v>5159469.08986408</c:v>
                </c:pt>
                <c:pt idx="118">
                  <c:v>5159469.08986408</c:v>
                </c:pt>
                <c:pt idx="119">
                  <c:v>5159469.08986408</c:v>
                </c:pt>
                <c:pt idx="120">
                  <c:v>5159469.08986408</c:v>
                </c:pt>
                <c:pt idx="121">
                  <c:v>5159469.08986408</c:v>
                </c:pt>
                <c:pt idx="122">
                  <c:v>5159469.08986408</c:v>
                </c:pt>
                <c:pt idx="123">
                  <c:v>5159469.08986408</c:v>
                </c:pt>
                <c:pt idx="124">
                  <c:v>5159469.08986408</c:v>
                </c:pt>
                <c:pt idx="125">
                  <c:v>5159469.08986408</c:v>
                </c:pt>
                <c:pt idx="126">
                  <c:v>5159469.08986408</c:v>
                </c:pt>
                <c:pt idx="127">
                  <c:v>5159469.08986408</c:v>
                </c:pt>
                <c:pt idx="128">
                  <c:v>5159469.08986408</c:v>
                </c:pt>
                <c:pt idx="129">
                  <c:v>5159469.08986408</c:v>
                </c:pt>
                <c:pt idx="130">
                  <c:v>5159469.08986408</c:v>
                </c:pt>
                <c:pt idx="131">
                  <c:v>5159469.08986408</c:v>
                </c:pt>
                <c:pt idx="132">
                  <c:v>5159469.08986408</c:v>
                </c:pt>
                <c:pt idx="133">
                  <c:v>5159469.08986408</c:v>
                </c:pt>
                <c:pt idx="134">
                  <c:v>5159469.08986408</c:v>
                </c:pt>
                <c:pt idx="135">
                  <c:v>5159469.08986408</c:v>
                </c:pt>
                <c:pt idx="136">
                  <c:v>5159469.08986408</c:v>
                </c:pt>
                <c:pt idx="137">
                  <c:v>5159469.08986408</c:v>
                </c:pt>
                <c:pt idx="138">
                  <c:v>5159469.08986408</c:v>
                </c:pt>
                <c:pt idx="139">
                  <c:v>5159469.08986408</c:v>
                </c:pt>
                <c:pt idx="140">
                  <c:v>5159469.08986408</c:v>
                </c:pt>
                <c:pt idx="141">
                  <c:v>5159469.08986408</c:v>
                </c:pt>
                <c:pt idx="142">
                  <c:v>5159469.08986408</c:v>
                </c:pt>
                <c:pt idx="143">
                  <c:v>5159469.08986408</c:v>
                </c:pt>
                <c:pt idx="144">
                  <c:v>5159469.08986408</c:v>
                </c:pt>
                <c:pt idx="145">
                  <c:v>5159469.08986408</c:v>
                </c:pt>
                <c:pt idx="146">
                  <c:v>5159469.08986408</c:v>
                </c:pt>
                <c:pt idx="147">
                  <c:v>5159469.08986408</c:v>
                </c:pt>
                <c:pt idx="148">
                  <c:v>5159469.08986408</c:v>
                </c:pt>
                <c:pt idx="149">
                  <c:v>5159469.08986408</c:v>
                </c:pt>
                <c:pt idx="150">
                  <c:v>5159469.08986408</c:v>
                </c:pt>
                <c:pt idx="151">
                  <c:v>5159469.08986408</c:v>
                </c:pt>
                <c:pt idx="152">
                  <c:v>5159469.08986408</c:v>
                </c:pt>
                <c:pt idx="153">
                  <c:v>5159469.08986408</c:v>
                </c:pt>
                <c:pt idx="154">
                  <c:v>5159469.08986408</c:v>
                </c:pt>
                <c:pt idx="155">
                  <c:v>5159469.08986408</c:v>
                </c:pt>
                <c:pt idx="156">
                  <c:v>5159469.08986408</c:v>
                </c:pt>
                <c:pt idx="157">
                  <c:v>5159469.08986408</c:v>
                </c:pt>
                <c:pt idx="158">
                  <c:v>5159469.08986408</c:v>
                </c:pt>
                <c:pt idx="159">
                  <c:v>5159469.08986408</c:v>
                </c:pt>
                <c:pt idx="160">
                  <c:v>5159469.08986408</c:v>
                </c:pt>
                <c:pt idx="161">
                  <c:v>5159469.08986408</c:v>
                </c:pt>
                <c:pt idx="162">
                  <c:v>5159469.08986408</c:v>
                </c:pt>
                <c:pt idx="163">
                  <c:v>5159469.08986408</c:v>
                </c:pt>
                <c:pt idx="164">
                  <c:v>5159469.08986408</c:v>
                </c:pt>
                <c:pt idx="165">
                  <c:v>5159469.08986408</c:v>
                </c:pt>
                <c:pt idx="166">
                  <c:v>5159469.08986408</c:v>
                </c:pt>
                <c:pt idx="167">
                  <c:v>5159469.08986408</c:v>
                </c:pt>
                <c:pt idx="168">
                  <c:v>5159469.08986408</c:v>
                </c:pt>
                <c:pt idx="169">
                  <c:v>5159469.08986408</c:v>
                </c:pt>
                <c:pt idx="170">
                  <c:v>5159469.08986408</c:v>
                </c:pt>
                <c:pt idx="171">
                  <c:v>5159469.08986408</c:v>
                </c:pt>
                <c:pt idx="172">
                  <c:v>5159469.08986408</c:v>
                </c:pt>
                <c:pt idx="173">
                  <c:v>5159469.08986408</c:v>
                </c:pt>
                <c:pt idx="174">
                  <c:v>5159469.08986408</c:v>
                </c:pt>
                <c:pt idx="175">
                  <c:v>5159469.08986408</c:v>
                </c:pt>
                <c:pt idx="176">
                  <c:v>5159469.08986408</c:v>
                </c:pt>
                <c:pt idx="177">
                  <c:v>5159469.08986408</c:v>
                </c:pt>
                <c:pt idx="178">
                  <c:v>5159469.08986408</c:v>
                </c:pt>
                <c:pt idx="179">
                  <c:v>5159469.08986408</c:v>
                </c:pt>
                <c:pt idx="180">
                  <c:v>5159469.08986408</c:v>
                </c:pt>
                <c:pt idx="181">
                  <c:v>5159469.08986408</c:v>
                </c:pt>
                <c:pt idx="182">
                  <c:v>5159469.08986408</c:v>
                </c:pt>
                <c:pt idx="183">
                  <c:v>5159469.08986408</c:v>
                </c:pt>
                <c:pt idx="184">
                  <c:v>5159469.08986408</c:v>
                </c:pt>
                <c:pt idx="185">
                  <c:v>5159469.08986408</c:v>
                </c:pt>
                <c:pt idx="186">
                  <c:v>5159469.08986408</c:v>
                </c:pt>
                <c:pt idx="187">
                  <c:v>5159469.08986408</c:v>
                </c:pt>
                <c:pt idx="188">
                  <c:v>5159469.08986408</c:v>
                </c:pt>
                <c:pt idx="189">
                  <c:v>5159469.08986408</c:v>
                </c:pt>
                <c:pt idx="190">
                  <c:v>5159469.08986408</c:v>
                </c:pt>
                <c:pt idx="191">
                  <c:v>5159469.08986408</c:v>
                </c:pt>
                <c:pt idx="192">
                  <c:v>5159469.08986408</c:v>
                </c:pt>
                <c:pt idx="193">
                  <c:v>5159469.08986408</c:v>
                </c:pt>
                <c:pt idx="194">
                  <c:v>5159469.08986408</c:v>
                </c:pt>
                <c:pt idx="195">
                  <c:v>5159469.08986408</c:v>
                </c:pt>
                <c:pt idx="196">
                  <c:v>5159469.08986408</c:v>
                </c:pt>
                <c:pt idx="197">
                  <c:v>5159469.08986408</c:v>
                </c:pt>
                <c:pt idx="198">
                  <c:v>5159469.08986408</c:v>
                </c:pt>
                <c:pt idx="199">
                  <c:v>5159469.08986408</c:v>
                </c:pt>
                <c:pt idx="200">
                  <c:v>5159469.08986408</c:v>
                </c:pt>
                <c:pt idx="201">
                  <c:v>5159469.08986408</c:v>
                </c:pt>
                <c:pt idx="202">
                  <c:v>5159469.08986408</c:v>
                </c:pt>
                <c:pt idx="203">
                  <c:v>5159469.08986408</c:v>
                </c:pt>
                <c:pt idx="204">
                  <c:v>5159469.08986408</c:v>
                </c:pt>
                <c:pt idx="205">
                  <c:v>5159469.08986408</c:v>
                </c:pt>
                <c:pt idx="206">
                  <c:v>5159469.08986408</c:v>
                </c:pt>
                <c:pt idx="207">
                  <c:v>5159469.08986408</c:v>
                </c:pt>
                <c:pt idx="208">
                  <c:v>5159469.08986408</c:v>
                </c:pt>
                <c:pt idx="209">
                  <c:v>5159469.08986408</c:v>
                </c:pt>
                <c:pt idx="210">
                  <c:v>5159469.08986408</c:v>
                </c:pt>
                <c:pt idx="211">
                  <c:v>5159469.08986408</c:v>
                </c:pt>
                <c:pt idx="212">
                  <c:v>5159469.08986408</c:v>
                </c:pt>
                <c:pt idx="213">
                  <c:v>5159469.08986408</c:v>
                </c:pt>
                <c:pt idx="214">
                  <c:v>5159469.08986408</c:v>
                </c:pt>
                <c:pt idx="215">
                  <c:v>5159469.08986408</c:v>
                </c:pt>
                <c:pt idx="216">
                  <c:v>5159469.08986408</c:v>
                </c:pt>
                <c:pt idx="217">
                  <c:v>5159469.08986408</c:v>
                </c:pt>
                <c:pt idx="218">
                  <c:v>5159469.08986408</c:v>
                </c:pt>
                <c:pt idx="219">
                  <c:v>5159469.08986408</c:v>
                </c:pt>
                <c:pt idx="220">
                  <c:v>5159469.08986408</c:v>
                </c:pt>
                <c:pt idx="221">
                  <c:v>5159469.08986408</c:v>
                </c:pt>
                <c:pt idx="222">
                  <c:v>5159469.08986408</c:v>
                </c:pt>
                <c:pt idx="223">
                  <c:v>5159469.08986408</c:v>
                </c:pt>
                <c:pt idx="224">
                  <c:v>5159469.08986408</c:v>
                </c:pt>
                <c:pt idx="225">
                  <c:v>5159469.08986408</c:v>
                </c:pt>
                <c:pt idx="226">
                  <c:v>5159469.08986408</c:v>
                </c:pt>
                <c:pt idx="227">
                  <c:v>5159469.08986408</c:v>
                </c:pt>
                <c:pt idx="228">
                  <c:v>5159469.08986408</c:v>
                </c:pt>
                <c:pt idx="229">
                  <c:v>5159469.08986408</c:v>
                </c:pt>
                <c:pt idx="230">
                  <c:v>5159469.08986408</c:v>
                </c:pt>
                <c:pt idx="231">
                  <c:v>5159469.08986408</c:v>
                </c:pt>
                <c:pt idx="232">
                  <c:v>5159469.08986408</c:v>
                </c:pt>
                <c:pt idx="233">
                  <c:v>5159469.08986408</c:v>
                </c:pt>
                <c:pt idx="234">
                  <c:v>5159469.08986408</c:v>
                </c:pt>
                <c:pt idx="235">
                  <c:v>5159469.08986408</c:v>
                </c:pt>
                <c:pt idx="236">
                  <c:v>5159469.08986408</c:v>
                </c:pt>
                <c:pt idx="237">
                  <c:v>5159469.08986408</c:v>
                </c:pt>
                <c:pt idx="238">
                  <c:v>5159469.08986408</c:v>
                </c:pt>
                <c:pt idx="239">
                  <c:v>5159469.08986408</c:v>
                </c:pt>
                <c:pt idx="240">
                  <c:v>5159469.08986408</c:v>
                </c:pt>
                <c:pt idx="241">
                  <c:v>5159469.08986408</c:v>
                </c:pt>
                <c:pt idx="242">
                  <c:v>5159469.08986408</c:v>
                </c:pt>
                <c:pt idx="243">
                  <c:v>5159469.08986408</c:v>
                </c:pt>
                <c:pt idx="244">
                  <c:v>5159469.08986408</c:v>
                </c:pt>
                <c:pt idx="245">
                  <c:v>5159469.08986408</c:v>
                </c:pt>
                <c:pt idx="246">
                  <c:v>5159469.08986408</c:v>
                </c:pt>
                <c:pt idx="247">
                  <c:v>5159469.08986408</c:v>
                </c:pt>
                <c:pt idx="248">
                  <c:v>5159469.08986408</c:v>
                </c:pt>
                <c:pt idx="249">
                  <c:v>5159469.08986408</c:v>
                </c:pt>
                <c:pt idx="250">
                  <c:v>5159469.08986408</c:v>
                </c:pt>
                <c:pt idx="251">
                  <c:v>5159469.08986408</c:v>
                </c:pt>
                <c:pt idx="252">
                  <c:v>5159469.08986408</c:v>
                </c:pt>
                <c:pt idx="253">
                  <c:v>5159469.08986408</c:v>
                </c:pt>
                <c:pt idx="254">
                  <c:v>5159469.08986408</c:v>
                </c:pt>
                <c:pt idx="255">
                  <c:v>5159469.08986408</c:v>
                </c:pt>
                <c:pt idx="256">
                  <c:v>5159469.08986408</c:v>
                </c:pt>
                <c:pt idx="257">
                  <c:v>5159469.08986408</c:v>
                </c:pt>
                <c:pt idx="258">
                  <c:v>5159469.08986408</c:v>
                </c:pt>
                <c:pt idx="259">
                  <c:v>5159469.08986408</c:v>
                </c:pt>
                <c:pt idx="260">
                  <c:v>5159469.08986408</c:v>
                </c:pt>
                <c:pt idx="261">
                  <c:v>5159469.08986408</c:v>
                </c:pt>
                <c:pt idx="262">
                  <c:v>5159469.08986408</c:v>
                </c:pt>
                <c:pt idx="263">
                  <c:v>5159469.08986408</c:v>
                </c:pt>
                <c:pt idx="264">
                  <c:v>5159469.08986408</c:v>
                </c:pt>
                <c:pt idx="265">
                  <c:v>5159469.08986408</c:v>
                </c:pt>
                <c:pt idx="266">
                  <c:v>5159469.08986408</c:v>
                </c:pt>
                <c:pt idx="267">
                  <c:v>5159469.08986408</c:v>
                </c:pt>
                <c:pt idx="268">
                  <c:v>5159469.08986408</c:v>
                </c:pt>
                <c:pt idx="269">
                  <c:v>5159469.08986408</c:v>
                </c:pt>
                <c:pt idx="270">
                  <c:v>5159469.08986408</c:v>
                </c:pt>
                <c:pt idx="271">
                  <c:v>5159469.08986408</c:v>
                </c:pt>
                <c:pt idx="272">
                  <c:v>5159469.08986408</c:v>
                </c:pt>
                <c:pt idx="273">
                  <c:v>5159469.08986408</c:v>
                </c:pt>
                <c:pt idx="274">
                  <c:v>5159469.08986408</c:v>
                </c:pt>
                <c:pt idx="275">
                  <c:v>5159469.08986408</c:v>
                </c:pt>
                <c:pt idx="276">
                  <c:v>5159469.08986408</c:v>
                </c:pt>
                <c:pt idx="277">
                  <c:v>5159469.08986408</c:v>
                </c:pt>
                <c:pt idx="278">
                  <c:v>5159469.08986408</c:v>
                </c:pt>
                <c:pt idx="279">
                  <c:v>5159469.08986408</c:v>
                </c:pt>
                <c:pt idx="280">
                  <c:v>5159469.08986408</c:v>
                </c:pt>
                <c:pt idx="281">
                  <c:v>5159469.08986408</c:v>
                </c:pt>
                <c:pt idx="282">
                  <c:v>5159469.08986408</c:v>
                </c:pt>
                <c:pt idx="283">
                  <c:v>5159469.08986408</c:v>
                </c:pt>
                <c:pt idx="284">
                  <c:v>5159469.08986408</c:v>
                </c:pt>
                <c:pt idx="285">
                  <c:v>5159469.08986408</c:v>
                </c:pt>
                <c:pt idx="286">
                  <c:v>5159469.08986408</c:v>
                </c:pt>
                <c:pt idx="287">
                  <c:v>5159469.08986408</c:v>
                </c:pt>
                <c:pt idx="288">
                  <c:v>5159469.08986408</c:v>
                </c:pt>
                <c:pt idx="289">
                  <c:v>5159469.08986408</c:v>
                </c:pt>
                <c:pt idx="290">
                  <c:v>5159469.08986408</c:v>
                </c:pt>
                <c:pt idx="291">
                  <c:v>5159469.08986408</c:v>
                </c:pt>
                <c:pt idx="292">
                  <c:v>5159469.08986408</c:v>
                </c:pt>
                <c:pt idx="293">
                  <c:v>5159469.08986408</c:v>
                </c:pt>
                <c:pt idx="294">
                  <c:v>5159469.08986408</c:v>
                </c:pt>
                <c:pt idx="295">
                  <c:v>5159469.08986408</c:v>
                </c:pt>
                <c:pt idx="296">
                  <c:v>5159469.08986408</c:v>
                </c:pt>
                <c:pt idx="297">
                  <c:v>5159469.08986408</c:v>
                </c:pt>
                <c:pt idx="298">
                  <c:v>5159469.08986408</c:v>
                </c:pt>
                <c:pt idx="299">
                  <c:v>5159469.08986408</c:v>
                </c:pt>
                <c:pt idx="300">
                  <c:v>5159469.08986408</c:v>
                </c:pt>
                <c:pt idx="301">
                  <c:v>5159469.08986408</c:v>
                </c:pt>
                <c:pt idx="302">
                  <c:v>5159469.08986408</c:v>
                </c:pt>
                <c:pt idx="303">
                  <c:v>5159469.08986408</c:v>
                </c:pt>
                <c:pt idx="304">
                  <c:v>5159469.08986408</c:v>
                </c:pt>
                <c:pt idx="305">
                  <c:v>5159469.08986408</c:v>
                </c:pt>
                <c:pt idx="306">
                  <c:v>5159469.08986408</c:v>
                </c:pt>
                <c:pt idx="307">
                  <c:v>5159469.08986408</c:v>
                </c:pt>
                <c:pt idx="308">
                  <c:v>5159469.08986408</c:v>
                </c:pt>
                <c:pt idx="309">
                  <c:v>5159469.08986408</c:v>
                </c:pt>
                <c:pt idx="310">
                  <c:v>5159469.08986408</c:v>
                </c:pt>
                <c:pt idx="311">
                  <c:v>5159469.08986408</c:v>
                </c:pt>
                <c:pt idx="312">
                  <c:v>5159469.08986408</c:v>
                </c:pt>
                <c:pt idx="313">
                  <c:v>5159469.08986408</c:v>
                </c:pt>
                <c:pt idx="314">
                  <c:v>5159469.08986408</c:v>
                </c:pt>
                <c:pt idx="315">
                  <c:v>5159469.08986408</c:v>
                </c:pt>
                <c:pt idx="316">
                  <c:v>5159469.08986408</c:v>
                </c:pt>
                <c:pt idx="317">
                  <c:v>5159469.08986408</c:v>
                </c:pt>
                <c:pt idx="318">
                  <c:v>5159469.08986408</c:v>
                </c:pt>
                <c:pt idx="319">
                  <c:v>5159469.08986408</c:v>
                </c:pt>
                <c:pt idx="320">
                  <c:v>5159469.08986408</c:v>
                </c:pt>
                <c:pt idx="321">
                  <c:v>5159469.08986408</c:v>
                </c:pt>
                <c:pt idx="322">
                  <c:v>5159469.08986408</c:v>
                </c:pt>
                <c:pt idx="323">
                  <c:v>5159469.08986408</c:v>
                </c:pt>
                <c:pt idx="324">
                  <c:v>5159469.08986408</c:v>
                </c:pt>
                <c:pt idx="325">
                  <c:v>5159469.08986408</c:v>
                </c:pt>
                <c:pt idx="326">
                  <c:v>5159469.08986408</c:v>
                </c:pt>
                <c:pt idx="327">
                  <c:v>5159469.08986408</c:v>
                </c:pt>
                <c:pt idx="328">
                  <c:v>5159469.08986408</c:v>
                </c:pt>
                <c:pt idx="329">
                  <c:v>5159469.08986408</c:v>
                </c:pt>
                <c:pt idx="330">
                  <c:v>5159469.08986408</c:v>
                </c:pt>
                <c:pt idx="331">
                  <c:v>5159469.08986408</c:v>
                </c:pt>
                <c:pt idx="332">
                  <c:v>5159469.08986408</c:v>
                </c:pt>
                <c:pt idx="333">
                  <c:v>5159469.08986408</c:v>
                </c:pt>
                <c:pt idx="334">
                  <c:v>5159469.08986408</c:v>
                </c:pt>
                <c:pt idx="335">
                  <c:v>5159469.08986408</c:v>
                </c:pt>
                <c:pt idx="336">
                  <c:v>5159469.08986408</c:v>
                </c:pt>
                <c:pt idx="337">
                  <c:v>5159469.08986408</c:v>
                </c:pt>
                <c:pt idx="338">
                  <c:v>5159469.08986408</c:v>
                </c:pt>
                <c:pt idx="339">
                  <c:v>5159469.08986408</c:v>
                </c:pt>
                <c:pt idx="340">
                  <c:v>5159469.08986408</c:v>
                </c:pt>
                <c:pt idx="341">
                  <c:v>5159469.08986408</c:v>
                </c:pt>
                <c:pt idx="342">
                  <c:v>5159469.08986408</c:v>
                </c:pt>
                <c:pt idx="343">
                  <c:v>5159469.08986408</c:v>
                </c:pt>
                <c:pt idx="344">
                  <c:v>5159469.08986408</c:v>
                </c:pt>
                <c:pt idx="345">
                  <c:v>5159469.08986408</c:v>
                </c:pt>
                <c:pt idx="346">
                  <c:v>5159469.08986408</c:v>
                </c:pt>
                <c:pt idx="347">
                  <c:v>5159469.08986408</c:v>
                </c:pt>
                <c:pt idx="348">
                  <c:v>5159469.08986408</c:v>
                </c:pt>
                <c:pt idx="349">
                  <c:v>5159469.08986408</c:v>
                </c:pt>
                <c:pt idx="350">
                  <c:v>5159469.08986408</c:v>
                </c:pt>
                <c:pt idx="351">
                  <c:v>5159469.08986408</c:v>
                </c:pt>
                <c:pt idx="352">
                  <c:v>5159469.08986408</c:v>
                </c:pt>
                <c:pt idx="353">
                  <c:v>5159469.08986408</c:v>
                </c:pt>
                <c:pt idx="354">
                  <c:v>5159469.08986408</c:v>
                </c:pt>
                <c:pt idx="355">
                  <c:v>5159469.08986408</c:v>
                </c:pt>
                <c:pt idx="356">
                  <c:v>5159469.08986408</c:v>
                </c:pt>
                <c:pt idx="357">
                  <c:v>5159469.08986408</c:v>
                </c:pt>
                <c:pt idx="358">
                  <c:v>5159469.08986408</c:v>
                </c:pt>
                <c:pt idx="359">
                  <c:v>5159469.08986408</c:v>
                </c:pt>
                <c:pt idx="360">
                  <c:v>5159469.08986408</c:v>
                </c:pt>
                <c:pt idx="361">
                  <c:v>5159469.08986408</c:v>
                </c:pt>
                <c:pt idx="362">
                  <c:v>5159469.08986408</c:v>
                </c:pt>
                <c:pt idx="363">
                  <c:v>5159469.08986408</c:v>
                </c:pt>
                <c:pt idx="364">
                  <c:v>5159469.08986408</c:v>
                </c:pt>
                <c:pt idx="365">
                  <c:v>5159469.08986408</c:v>
                </c:pt>
                <c:pt idx="366">
                  <c:v>5159469.08986408</c:v>
                </c:pt>
                <c:pt idx="367">
                  <c:v>5159469.08986408</c:v>
                </c:pt>
                <c:pt idx="368">
                  <c:v>5159469.08986408</c:v>
                </c:pt>
                <c:pt idx="369">
                  <c:v>5159469.08986408</c:v>
                </c:pt>
                <c:pt idx="370">
                  <c:v>5159469.08986408</c:v>
                </c:pt>
                <c:pt idx="371">
                  <c:v>5159469.08986408</c:v>
                </c:pt>
                <c:pt idx="372">
                  <c:v>5159469.08986408</c:v>
                </c:pt>
                <c:pt idx="373">
                  <c:v>5159469.08986408</c:v>
                </c:pt>
                <c:pt idx="374">
                  <c:v>5159469.08986408</c:v>
                </c:pt>
                <c:pt idx="375">
                  <c:v>5159469.08986408</c:v>
                </c:pt>
                <c:pt idx="376">
                  <c:v>5159469.08986408</c:v>
                </c:pt>
                <c:pt idx="377">
                  <c:v>5159469.08986408</c:v>
                </c:pt>
                <c:pt idx="378">
                  <c:v>5159469.08986408</c:v>
                </c:pt>
                <c:pt idx="379">
                  <c:v>5159469.08986408</c:v>
                </c:pt>
                <c:pt idx="380">
                  <c:v>5159469.08986408</c:v>
                </c:pt>
                <c:pt idx="381">
                  <c:v>5159469.08986408</c:v>
                </c:pt>
                <c:pt idx="382">
                  <c:v>5159469.08986408</c:v>
                </c:pt>
                <c:pt idx="383">
                  <c:v>5159469.08986408</c:v>
                </c:pt>
                <c:pt idx="384">
                  <c:v>5159469.08986408</c:v>
                </c:pt>
                <c:pt idx="385">
                  <c:v>5159469.08986408</c:v>
                </c:pt>
                <c:pt idx="386">
                  <c:v>5159469.08986408</c:v>
                </c:pt>
                <c:pt idx="387">
                  <c:v>5159469.08986408</c:v>
                </c:pt>
                <c:pt idx="388">
                  <c:v>5159469.08986408</c:v>
                </c:pt>
                <c:pt idx="389">
                  <c:v>5159469.08986408</c:v>
                </c:pt>
                <c:pt idx="390">
                  <c:v>5159469.08986408</c:v>
                </c:pt>
                <c:pt idx="391">
                  <c:v>5159469.08986408</c:v>
                </c:pt>
                <c:pt idx="392">
                  <c:v>5159469.08986408</c:v>
                </c:pt>
                <c:pt idx="393">
                  <c:v>5159469.08986408</c:v>
                </c:pt>
                <c:pt idx="394">
                  <c:v>5159469.08986408</c:v>
                </c:pt>
                <c:pt idx="395">
                  <c:v>5159469.08986408</c:v>
                </c:pt>
                <c:pt idx="396">
                  <c:v>5159469.08986408</c:v>
                </c:pt>
                <c:pt idx="397">
                  <c:v>5159469.08986408</c:v>
                </c:pt>
                <c:pt idx="398">
                  <c:v>5159469.08986408</c:v>
                </c:pt>
                <c:pt idx="399">
                  <c:v>5159469.08986408</c:v>
                </c:pt>
                <c:pt idx="400">
                  <c:v>5159469.08986408</c:v>
                </c:pt>
                <c:pt idx="401">
                  <c:v>5159469.08986408</c:v>
                </c:pt>
                <c:pt idx="402">
                  <c:v>5159469.08986408</c:v>
                </c:pt>
                <c:pt idx="403">
                  <c:v>5159469.08986408</c:v>
                </c:pt>
                <c:pt idx="404">
                  <c:v>5159469.08986408</c:v>
                </c:pt>
                <c:pt idx="405">
                  <c:v>5159469.08986408</c:v>
                </c:pt>
                <c:pt idx="406">
                  <c:v>5159469.08986408</c:v>
                </c:pt>
                <c:pt idx="407">
                  <c:v>5159469.08986408</c:v>
                </c:pt>
                <c:pt idx="408">
                  <c:v>5159469.08986408</c:v>
                </c:pt>
                <c:pt idx="409">
                  <c:v>5159469.08986408</c:v>
                </c:pt>
                <c:pt idx="410">
                  <c:v>5159469.08986408</c:v>
                </c:pt>
                <c:pt idx="411">
                  <c:v>5159469.08986408</c:v>
                </c:pt>
                <c:pt idx="412">
                  <c:v>5159469.08986408</c:v>
                </c:pt>
                <c:pt idx="413">
                  <c:v>5159469.08986408</c:v>
                </c:pt>
                <c:pt idx="414">
                  <c:v>5159469.08986408</c:v>
                </c:pt>
                <c:pt idx="415">
                  <c:v>5159469.08986408</c:v>
                </c:pt>
                <c:pt idx="416">
                  <c:v>5159469.08986408</c:v>
                </c:pt>
                <c:pt idx="417">
                  <c:v>5159469.08986408</c:v>
                </c:pt>
                <c:pt idx="418">
                  <c:v>5159469.08986408</c:v>
                </c:pt>
                <c:pt idx="419">
                  <c:v>5159469.08986408</c:v>
                </c:pt>
                <c:pt idx="420">
                  <c:v>5159469.08986408</c:v>
                </c:pt>
                <c:pt idx="421">
                  <c:v>5159469.08986408</c:v>
                </c:pt>
                <c:pt idx="422">
                  <c:v>5159469.08986408</c:v>
                </c:pt>
                <c:pt idx="423">
                  <c:v>5159469.08986408</c:v>
                </c:pt>
                <c:pt idx="424">
                  <c:v>5159469.08986408</c:v>
                </c:pt>
                <c:pt idx="425">
                  <c:v>5159469.08986408</c:v>
                </c:pt>
                <c:pt idx="426">
                  <c:v>5159469.08986408</c:v>
                </c:pt>
                <c:pt idx="427">
                  <c:v>5159469.08986408</c:v>
                </c:pt>
                <c:pt idx="428">
                  <c:v>5159469.08986408</c:v>
                </c:pt>
                <c:pt idx="429">
                  <c:v>5159469.08986408</c:v>
                </c:pt>
                <c:pt idx="430">
                  <c:v>5159469.08986408</c:v>
                </c:pt>
                <c:pt idx="431">
                  <c:v>5159469.08986408</c:v>
                </c:pt>
                <c:pt idx="432">
                  <c:v>5159469.08986408</c:v>
                </c:pt>
                <c:pt idx="433">
                  <c:v>5159469.08986408</c:v>
                </c:pt>
                <c:pt idx="434">
                  <c:v>5159469.08986408</c:v>
                </c:pt>
                <c:pt idx="435">
                  <c:v>5159469.08986408</c:v>
                </c:pt>
                <c:pt idx="436">
                  <c:v>5159469.08986408</c:v>
                </c:pt>
                <c:pt idx="437">
                  <c:v>5159469.08986408</c:v>
                </c:pt>
                <c:pt idx="438">
                  <c:v>5159469.08986408</c:v>
                </c:pt>
                <c:pt idx="439">
                  <c:v>5159469.08986408</c:v>
                </c:pt>
                <c:pt idx="440">
                  <c:v>5159469.08986408</c:v>
                </c:pt>
                <c:pt idx="441">
                  <c:v>5159469.08986408</c:v>
                </c:pt>
                <c:pt idx="442">
                  <c:v>5159469.08986408</c:v>
                </c:pt>
                <c:pt idx="443">
                  <c:v>5159469.08986408</c:v>
                </c:pt>
                <c:pt idx="444">
                  <c:v>5159469.08986408</c:v>
                </c:pt>
                <c:pt idx="445">
                  <c:v>5159469.08986408</c:v>
                </c:pt>
                <c:pt idx="446">
                  <c:v>5159469.08986408</c:v>
                </c:pt>
                <c:pt idx="447">
                  <c:v>5159469.08986408</c:v>
                </c:pt>
                <c:pt idx="448">
                  <c:v>5159469.08986408</c:v>
                </c:pt>
                <c:pt idx="449">
                  <c:v>5159469.08986408</c:v>
                </c:pt>
                <c:pt idx="450">
                  <c:v>5159469.08986408</c:v>
                </c:pt>
                <c:pt idx="451">
                  <c:v>5159469.08986408</c:v>
                </c:pt>
                <c:pt idx="452">
                  <c:v>5159469.08986408</c:v>
                </c:pt>
                <c:pt idx="453">
                  <c:v>5159469.08986408</c:v>
                </c:pt>
                <c:pt idx="454">
                  <c:v>5159469.08986408</c:v>
                </c:pt>
                <c:pt idx="455">
                  <c:v>5159469.08986408</c:v>
                </c:pt>
                <c:pt idx="456">
                  <c:v>5159469.08986408</c:v>
                </c:pt>
                <c:pt idx="457">
                  <c:v>5159469.08986408</c:v>
                </c:pt>
                <c:pt idx="458">
                  <c:v>5159469.08986408</c:v>
                </c:pt>
                <c:pt idx="459">
                  <c:v>5159469.08986408</c:v>
                </c:pt>
                <c:pt idx="460">
                  <c:v>5159469.08986408</c:v>
                </c:pt>
                <c:pt idx="461">
                  <c:v>5159469.08986408</c:v>
                </c:pt>
                <c:pt idx="462">
                  <c:v>5159469.08986408</c:v>
                </c:pt>
                <c:pt idx="463">
                  <c:v>5159469.08986408</c:v>
                </c:pt>
                <c:pt idx="464">
                  <c:v>5159469.08986408</c:v>
                </c:pt>
                <c:pt idx="465">
                  <c:v>5159469.08986408</c:v>
                </c:pt>
                <c:pt idx="466">
                  <c:v>5159469.08986408</c:v>
                </c:pt>
                <c:pt idx="467">
                  <c:v>5159469.08986408</c:v>
                </c:pt>
                <c:pt idx="468">
                  <c:v>5159469.08986408</c:v>
                </c:pt>
                <c:pt idx="469">
                  <c:v>5159469.08986408</c:v>
                </c:pt>
                <c:pt idx="470">
                  <c:v>5159469.08986408</c:v>
                </c:pt>
                <c:pt idx="471">
                  <c:v>5159469.08986408</c:v>
                </c:pt>
                <c:pt idx="472">
                  <c:v>5159469.08986408</c:v>
                </c:pt>
                <c:pt idx="473">
                  <c:v>5159469.08986408</c:v>
                </c:pt>
                <c:pt idx="474">
                  <c:v>5159469.08986408</c:v>
                </c:pt>
                <c:pt idx="475">
                  <c:v>5159469.08986408</c:v>
                </c:pt>
                <c:pt idx="476">
                  <c:v>5159469.08986408</c:v>
                </c:pt>
                <c:pt idx="477">
                  <c:v>5159469.08986408</c:v>
                </c:pt>
                <c:pt idx="478">
                  <c:v>5159469.08986408</c:v>
                </c:pt>
                <c:pt idx="479">
                  <c:v>5159469.08986408</c:v>
                </c:pt>
                <c:pt idx="480">
                  <c:v>5159469.08986408</c:v>
                </c:pt>
                <c:pt idx="481">
                  <c:v>5159469.08986408</c:v>
                </c:pt>
                <c:pt idx="482">
                  <c:v>5159469.08986408</c:v>
                </c:pt>
                <c:pt idx="483">
                  <c:v>5159469.08986408</c:v>
                </c:pt>
                <c:pt idx="484">
                  <c:v>5159469.08986408</c:v>
                </c:pt>
                <c:pt idx="485">
                  <c:v>5159469.08986408</c:v>
                </c:pt>
                <c:pt idx="486">
                  <c:v>5159469.08986408</c:v>
                </c:pt>
                <c:pt idx="487">
                  <c:v>5159469.08986408</c:v>
                </c:pt>
                <c:pt idx="488">
                  <c:v>5159469.08986408</c:v>
                </c:pt>
                <c:pt idx="489">
                  <c:v>5159469.08986408</c:v>
                </c:pt>
                <c:pt idx="490">
                  <c:v>5159469.08986408</c:v>
                </c:pt>
                <c:pt idx="491">
                  <c:v>5159469.08986408</c:v>
                </c:pt>
                <c:pt idx="492">
                  <c:v>5159469.08986408</c:v>
                </c:pt>
                <c:pt idx="493">
                  <c:v>5159469.08986408</c:v>
                </c:pt>
                <c:pt idx="494">
                  <c:v>5159469.08986408</c:v>
                </c:pt>
                <c:pt idx="495">
                  <c:v>5159469.08986408</c:v>
                </c:pt>
                <c:pt idx="496">
                  <c:v>5159469.08986408</c:v>
                </c:pt>
                <c:pt idx="497">
                  <c:v>5159469.08986408</c:v>
                </c:pt>
                <c:pt idx="498">
                  <c:v>5159469.08986408</c:v>
                </c:pt>
                <c:pt idx="499">
                  <c:v>5159469.08986408</c:v>
                </c:pt>
                <c:pt idx="500">
                  <c:v>5159469.08986408</c:v>
                </c:pt>
                <c:pt idx="501">
                  <c:v>5159469.08986408</c:v>
                </c:pt>
                <c:pt idx="502">
                  <c:v>5159469.08986408</c:v>
                </c:pt>
                <c:pt idx="503">
                  <c:v>5159469.08986408</c:v>
                </c:pt>
                <c:pt idx="504">
                  <c:v>5159469.08986408</c:v>
                </c:pt>
                <c:pt idx="505">
                  <c:v>5159469.08986408</c:v>
                </c:pt>
                <c:pt idx="506">
                  <c:v>5159469.08986408</c:v>
                </c:pt>
                <c:pt idx="507">
                  <c:v>5159469.08986408</c:v>
                </c:pt>
                <c:pt idx="508">
                  <c:v>5159469.08986408</c:v>
                </c:pt>
                <c:pt idx="509">
                  <c:v>5159469.08986408</c:v>
                </c:pt>
                <c:pt idx="510">
                  <c:v>5159469.08986408</c:v>
                </c:pt>
                <c:pt idx="511">
                  <c:v>5159469.08986408</c:v>
                </c:pt>
                <c:pt idx="512">
                  <c:v>5159469.08986408</c:v>
                </c:pt>
                <c:pt idx="513">
                  <c:v>5159469.08986408</c:v>
                </c:pt>
                <c:pt idx="514">
                  <c:v>5159469.08986408</c:v>
                </c:pt>
                <c:pt idx="515">
                  <c:v>5159469.08986408</c:v>
                </c:pt>
                <c:pt idx="516">
                  <c:v>5159469.08986408</c:v>
                </c:pt>
                <c:pt idx="517">
                  <c:v>5159469.08986408</c:v>
                </c:pt>
                <c:pt idx="518">
                  <c:v>5159469.08986408</c:v>
                </c:pt>
                <c:pt idx="519">
                  <c:v>5159469.08986408</c:v>
                </c:pt>
                <c:pt idx="520">
                  <c:v>5159469.08986408</c:v>
                </c:pt>
                <c:pt idx="521">
                  <c:v>5159469.08986408</c:v>
                </c:pt>
                <c:pt idx="522">
                  <c:v>5159469.08986408</c:v>
                </c:pt>
                <c:pt idx="523">
                  <c:v>5159469.08986408</c:v>
                </c:pt>
                <c:pt idx="524">
                  <c:v>5159469.08986408</c:v>
                </c:pt>
                <c:pt idx="525">
                  <c:v>5159469.08986408</c:v>
                </c:pt>
                <c:pt idx="526">
                  <c:v>5159469.08986408</c:v>
                </c:pt>
                <c:pt idx="527">
                  <c:v>5159469.08986408</c:v>
                </c:pt>
                <c:pt idx="528">
                  <c:v>5159469.08986408</c:v>
                </c:pt>
                <c:pt idx="529">
                  <c:v>5159469.08986408</c:v>
                </c:pt>
                <c:pt idx="530">
                  <c:v>5159469.08986408</c:v>
                </c:pt>
                <c:pt idx="531">
                  <c:v>5159469.08986408</c:v>
                </c:pt>
                <c:pt idx="532">
                  <c:v>5159469.08986408</c:v>
                </c:pt>
                <c:pt idx="533">
                  <c:v>5159469.08986408</c:v>
                </c:pt>
                <c:pt idx="534">
                  <c:v>5159469.08986408</c:v>
                </c:pt>
                <c:pt idx="535">
                  <c:v>5159469.08986408</c:v>
                </c:pt>
                <c:pt idx="536">
                  <c:v>5159469.08986408</c:v>
                </c:pt>
                <c:pt idx="537">
                  <c:v>5159469.08986408</c:v>
                </c:pt>
                <c:pt idx="538">
                  <c:v>5159469.08986408</c:v>
                </c:pt>
                <c:pt idx="539">
                  <c:v>5159469.08986408</c:v>
                </c:pt>
                <c:pt idx="540">
                  <c:v>5159469.08986408</c:v>
                </c:pt>
                <c:pt idx="541">
                  <c:v>5159469.08986408</c:v>
                </c:pt>
                <c:pt idx="542">
                  <c:v>5159469.08986408</c:v>
                </c:pt>
                <c:pt idx="543">
                  <c:v>5159469.08986408</c:v>
                </c:pt>
                <c:pt idx="544">
                  <c:v>5159469.08986408</c:v>
                </c:pt>
                <c:pt idx="545">
                  <c:v>5159469.08986408</c:v>
                </c:pt>
                <c:pt idx="546">
                  <c:v>5159469.08986408</c:v>
                </c:pt>
                <c:pt idx="547">
                  <c:v>5159469.08986408</c:v>
                </c:pt>
                <c:pt idx="548">
                  <c:v>5159469.08986408</c:v>
                </c:pt>
                <c:pt idx="549">
                  <c:v>5159469.08986408</c:v>
                </c:pt>
                <c:pt idx="550">
                  <c:v>5159469.08986408</c:v>
                </c:pt>
                <c:pt idx="551">
                  <c:v>5159469.08986408</c:v>
                </c:pt>
                <c:pt idx="552">
                  <c:v>5159469.08986408</c:v>
                </c:pt>
                <c:pt idx="553">
                  <c:v>5159469.08986408</c:v>
                </c:pt>
                <c:pt idx="554">
                  <c:v>5159469.08986408</c:v>
                </c:pt>
                <c:pt idx="555">
                  <c:v>5159469.08986408</c:v>
                </c:pt>
                <c:pt idx="556">
                  <c:v>5159469.08986408</c:v>
                </c:pt>
                <c:pt idx="557">
                  <c:v>5159469.08986408</c:v>
                </c:pt>
                <c:pt idx="558">
                  <c:v>5159469.08986408</c:v>
                </c:pt>
                <c:pt idx="559">
                  <c:v>5159469.08986408</c:v>
                </c:pt>
                <c:pt idx="560">
                  <c:v>5159469.08986408</c:v>
                </c:pt>
                <c:pt idx="561">
                  <c:v>5159469.08986408</c:v>
                </c:pt>
                <c:pt idx="562">
                  <c:v>5159469.08986408</c:v>
                </c:pt>
                <c:pt idx="563">
                  <c:v>5159469.08986408</c:v>
                </c:pt>
                <c:pt idx="564">
                  <c:v>5159469.08986408</c:v>
                </c:pt>
                <c:pt idx="565">
                  <c:v>5159469.08986408</c:v>
                </c:pt>
                <c:pt idx="566">
                  <c:v>5159469.08986408</c:v>
                </c:pt>
                <c:pt idx="567">
                  <c:v>5159469.08986408</c:v>
                </c:pt>
                <c:pt idx="568">
                  <c:v>5159469.08986408</c:v>
                </c:pt>
                <c:pt idx="569">
                  <c:v>5159469.08986408</c:v>
                </c:pt>
                <c:pt idx="570">
                  <c:v>5159469.08986408</c:v>
                </c:pt>
                <c:pt idx="571">
                  <c:v>5159469.08986408</c:v>
                </c:pt>
                <c:pt idx="572">
                  <c:v>5159469.08986408</c:v>
                </c:pt>
                <c:pt idx="573">
                  <c:v>5159469.08986408</c:v>
                </c:pt>
                <c:pt idx="574">
                  <c:v>5159469.08986408</c:v>
                </c:pt>
                <c:pt idx="575">
                  <c:v>5159469.08986408</c:v>
                </c:pt>
                <c:pt idx="576">
                  <c:v>5159469.08986408</c:v>
                </c:pt>
                <c:pt idx="577">
                  <c:v>5159469.08986408</c:v>
                </c:pt>
                <c:pt idx="578">
                  <c:v>5159469.08986408</c:v>
                </c:pt>
                <c:pt idx="579">
                  <c:v>5159469.08986408</c:v>
                </c:pt>
                <c:pt idx="580">
                  <c:v>5159469.08986408</c:v>
                </c:pt>
                <c:pt idx="581">
                  <c:v>5159469.08986408</c:v>
                </c:pt>
                <c:pt idx="582">
                  <c:v>5159469.08986408</c:v>
                </c:pt>
                <c:pt idx="583">
                  <c:v>5159469.08986408</c:v>
                </c:pt>
                <c:pt idx="584">
                  <c:v>5159469.08986408</c:v>
                </c:pt>
                <c:pt idx="585">
                  <c:v>5159469.08986408</c:v>
                </c:pt>
                <c:pt idx="586">
                  <c:v>5159469.08986408</c:v>
                </c:pt>
                <c:pt idx="587">
                  <c:v>5159469.08986408</c:v>
                </c:pt>
                <c:pt idx="588">
                  <c:v>5159469.08986408</c:v>
                </c:pt>
                <c:pt idx="589">
                  <c:v>5159469.08986408</c:v>
                </c:pt>
                <c:pt idx="590">
                  <c:v>5159469.08986408</c:v>
                </c:pt>
                <c:pt idx="591">
                  <c:v>5159469.08986408</c:v>
                </c:pt>
                <c:pt idx="592">
                  <c:v>5159469.08986408</c:v>
                </c:pt>
                <c:pt idx="593">
                  <c:v>5159469.08986408</c:v>
                </c:pt>
                <c:pt idx="594">
                  <c:v>5159469.08986408</c:v>
                </c:pt>
                <c:pt idx="595">
                  <c:v>5159469.08986408</c:v>
                </c:pt>
                <c:pt idx="596">
                  <c:v>5159469.08986408</c:v>
                </c:pt>
                <c:pt idx="597">
                  <c:v>5159469.08986408</c:v>
                </c:pt>
                <c:pt idx="598">
                  <c:v>5159469.08986408</c:v>
                </c:pt>
                <c:pt idx="599">
                  <c:v>5159469.08986408</c:v>
                </c:pt>
                <c:pt idx="600">
                  <c:v>5159469.08986408</c:v>
                </c:pt>
                <c:pt idx="601">
                  <c:v>5159469.08986408</c:v>
                </c:pt>
                <c:pt idx="602">
                  <c:v>5159469.08986408</c:v>
                </c:pt>
                <c:pt idx="603">
                  <c:v>5159469.08986408</c:v>
                </c:pt>
                <c:pt idx="604">
                  <c:v>5159469.08986408</c:v>
                </c:pt>
                <c:pt idx="605">
                  <c:v>5159469.08986408</c:v>
                </c:pt>
                <c:pt idx="606">
                  <c:v>5159469.08986408</c:v>
                </c:pt>
                <c:pt idx="607">
                  <c:v>5159469.08986408</c:v>
                </c:pt>
                <c:pt idx="608">
                  <c:v>5159469.08986408</c:v>
                </c:pt>
                <c:pt idx="609">
                  <c:v>5159469.08986408</c:v>
                </c:pt>
                <c:pt idx="610">
                  <c:v>5159469.08986408</c:v>
                </c:pt>
                <c:pt idx="611">
                  <c:v>5159469.08986408</c:v>
                </c:pt>
                <c:pt idx="612">
                  <c:v>5159469.08986408</c:v>
                </c:pt>
                <c:pt idx="613">
                  <c:v>5159469.08986408</c:v>
                </c:pt>
                <c:pt idx="614">
                  <c:v>5159469.08986408</c:v>
                </c:pt>
                <c:pt idx="615">
                  <c:v>5159469.08986408</c:v>
                </c:pt>
                <c:pt idx="616">
                  <c:v>5159469.08986408</c:v>
                </c:pt>
                <c:pt idx="617">
                  <c:v>5159469.08986408</c:v>
                </c:pt>
                <c:pt idx="618">
                  <c:v>5159469.08986408</c:v>
                </c:pt>
                <c:pt idx="619">
                  <c:v>5159469.08986408</c:v>
                </c:pt>
                <c:pt idx="620">
                  <c:v>5159469.08986408</c:v>
                </c:pt>
                <c:pt idx="621">
                  <c:v>5159469.08986408</c:v>
                </c:pt>
                <c:pt idx="622">
                  <c:v>5159469.08986408</c:v>
                </c:pt>
                <c:pt idx="623">
                  <c:v>5159469.08986408</c:v>
                </c:pt>
                <c:pt idx="624">
                  <c:v>5159469.08986408</c:v>
                </c:pt>
                <c:pt idx="625">
                  <c:v>5159469.08986408</c:v>
                </c:pt>
                <c:pt idx="626">
                  <c:v>5159469.08986408</c:v>
                </c:pt>
                <c:pt idx="627">
                  <c:v>5159469.08986408</c:v>
                </c:pt>
                <c:pt idx="628">
                  <c:v>5159469.08986408</c:v>
                </c:pt>
                <c:pt idx="629">
                  <c:v>5159469.08986408</c:v>
                </c:pt>
                <c:pt idx="630">
                  <c:v>5159469.08986408</c:v>
                </c:pt>
                <c:pt idx="631">
                  <c:v>5159469.08986408</c:v>
                </c:pt>
                <c:pt idx="632">
                  <c:v>5159469.08986408</c:v>
                </c:pt>
                <c:pt idx="633">
                  <c:v>5159469.08986408</c:v>
                </c:pt>
                <c:pt idx="634">
                  <c:v>5159469.08986408</c:v>
                </c:pt>
                <c:pt idx="635">
                  <c:v>5159469.08986408</c:v>
                </c:pt>
                <c:pt idx="636">
                  <c:v>5159469.08986408</c:v>
                </c:pt>
                <c:pt idx="637">
                  <c:v>5159469.08986408</c:v>
                </c:pt>
                <c:pt idx="638">
                  <c:v>5159469.08986408</c:v>
                </c:pt>
                <c:pt idx="639">
                  <c:v>5159469.08986408</c:v>
                </c:pt>
                <c:pt idx="640">
                  <c:v>5159469.08986408</c:v>
                </c:pt>
                <c:pt idx="641">
                  <c:v>5159469.08986408</c:v>
                </c:pt>
                <c:pt idx="642">
                  <c:v>5159469.08986408</c:v>
                </c:pt>
                <c:pt idx="643">
                  <c:v>5159469.08986408</c:v>
                </c:pt>
                <c:pt idx="644">
                  <c:v>5159469.08986408</c:v>
                </c:pt>
                <c:pt idx="645">
                  <c:v>5159469.08986408</c:v>
                </c:pt>
                <c:pt idx="646">
                  <c:v>5159469.08986408</c:v>
                </c:pt>
                <c:pt idx="647">
                  <c:v>5159469.08986408</c:v>
                </c:pt>
                <c:pt idx="648">
                  <c:v>5159469.08986408</c:v>
                </c:pt>
                <c:pt idx="649">
                  <c:v>5159469.08986408</c:v>
                </c:pt>
                <c:pt idx="650">
                  <c:v>5159469.08986408</c:v>
                </c:pt>
                <c:pt idx="651">
                  <c:v>5159469.08986408</c:v>
                </c:pt>
                <c:pt idx="652">
                  <c:v>5159469.08986408</c:v>
                </c:pt>
                <c:pt idx="653">
                  <c:v>5159469.08986408</c:v>
                </c:pt>
                <c:pt idx="654">
                  <c:v>5159469.08986408</c:v>
                </c:pt>
                <c:pt idx="655">
                  <c:v>5159469.08986408</c:v>
                </c:pt>
                <c:pt idx="656">
                  <c:v>5159469.08986408</c:v>
                </c:pt>
                <c:pt idx="657">
                  <c:v>5159469.08986408</c:v>
                </c:pt>
                <c:pt idx="658">
                  <c:v>5159469.08986408</c:v>
                </c:pt>
                <c:pt idx="659">
                  <c:v>5159469.08986408</c:v>
                </c:pt>
                <c:pt idx="660">
                  <c:v>5159469.08986408</c:v>
                </c:pt>
                <c:pt idx="661">
                  <c:v>5159469.08986408</c:v>
                </c:pt>
                <c:pt idx="662">
                  <c:v>5159469.08986408</c:v>
                </c:pt>
                <c:pt idx="663">
                  <c:v>5159469.08986408</c:v>
                </c:pt>
                <c:pt idx="664">
                  <c:v>5159469.08986408</c:v>
                </c:pt>
                <c:pt idx="665">
                  <c:v>5159469.08986408</c:v>
                </c:pt>
                <c:pt idx="666">
                  <c:v>5159469.08986408</c:v>
                </c:pt>
                <c:pt idx="667">
                  <c:v>5159469.08986408</c:v>
                </c:pt>
                <c:pt idx="668">
                  <c:v>5159469.08986408</c:v>
                </c:pt>
                <c:pt idx="669">
                  <c:v>5159469.08986408</c:v>
                </c:pt>
                <c:pt idx="670">
                  <c:v>5159469.08986408</c:v>
                </c:pt>
                <c:pt idx="671">
                  <c:v>5159469.08986408</c:v>
                </c:pt>
                <c:pt idx="672">
                  <c:v>5159469.08986408</c:v>
                </c:pt>
                <c:pt idx="673">
                  <c:v>5159469.08986408</c:v>
                </c:pt>
                <c:pt idx="674">
                  <c:v>5159469.08986408</c:v>
                </c:pt>
                <c:pt idx="675">
                  <c:v>5159469.08986408</c:v>
                </c:pt>
                <c:pt idx="676">
                  <c:v>5159469.08986408</c:v>
                </c:pt>
                <c:pt idx="677">
                  <c:v>5159469.08986408</c:v>
                </c:pt>
                <c:pt idx="678">
                  <c:v>5159469.08986408</c:v>
                </c:pt>
                <c:pt idx="679">
                  <c:v>5159469.08986408</c:v>
                </c:pt>
                <c:pt idx="680">
                  <c:v>5159469.08986408</c:v>
                </c:pt>
                <c:pt idx="681">
                  <c:v>5159469.08986408</c:v>
                </c:pt>
                <c:pt idx="682">
                  <c:v>5159469.08986408</c:v>
                </c:pt>
                <c:pt idx="683">
                  <c:v>5159469.08986408</c:v>
                </c:pt>
                <c:pt idx="684">
                  <c:v>5159469.08986408</c:v>
                </c:pt>
                <c:pt idx="685">
                  <c:v>5159469.08986408</c:v>
                </c:pt>
                <c:pt idx="686">
                  <c:v>5159469.08986408</c:v>
                </c:pt>
                <c:pt idx="687">
                  <c:v>5159469.08986408</c:v>
                </c:pt>
                <c:pt idx="688">
                  <c:v>5159469.08986408</c:v>
                </c:pt>
                <c:pt idx="689">
                  <c:v>5159469.08986408</c:v>
                </c:pt>
                <c:pt idx="690">
                  <c:v>5159469.08986408</c:v>
                </c:pt>
                <c:pt idx="691">
                  <c:v>5159469.08986408</c:v>
                </c:pt>
                <c:pt idx="692">
                  <c:v>5159469.08986408</c:v>
                </c:pt>
                <c:pt idx="693">
                  <c:v>5159469.08986408</c:v>
                </c:pt>
                <c:pt idx="694">
                  <c:v>5159469.08986408</c:v>
                </c:pt>
                <c:pt idx="695">
                  <c:v>5159469.08986408</c:v>
                </c:pt>
                <c:pt idx="696">
                  <c:v>5159469.08986408</c:v>
                </c:pt>
                <c:pt idx="697">
                  <c:v>5159469.08986408</c:v>
                </c:pt>
                <c:pt idx="698">
                  <c:v>5159469.08986408</c:v>
                </c:pt>
                <c:pt idx="699">
                  <c:v>5159469.08986408</c:v>
                </c:pt>
                <c:pt idx="700">
                  <c:v>5159469.08986408</c:v>
                </c:pt>
                <c:pt idx="701">
                  <c:v>5159469.08986408</c:v>
                </c:pt>
                <c:pt idx="702">
                  <c:v>5159469.08986408</c:v>
                </c:pt>
                <c:pt idx="703">
                  <c:v>5159469.08986408</c:v>
                </c:pt>
                <c:pt idx="704">
                  <c:v>5159469.08986408</c:v>
                </c:pt>
                <c:pt idx="705">
                  <c:v>5159469.08986408</c:v>
                </c:pt>
                <c:pt idx="706">
                  <c:v>5159469.08986408</c:v>
                </c:pt>
                <c:pt idx="707">
                  <c:v>5159469.08986408</c:v>
                </c:pt>
                <c:pt idx="708">
                  <c:v>5159469.08986408</c:v>
                </c:pt>
                <c:pt idx="709">
                  <c:v>5159469.08986408</c:v>
                </c:pt>
                <c:pt idx="710">
                  <c:v>5159469.08986408</c:v>
                </c:pt>
                <c:pt idx="711">
                  <c:v>5159469.08986408</c:v>
                </c:pt>
                <c:pt idx="712">
                  <c:v>5159469.08986408</c:v>
                </c:pt>
                <c:pt idx="713">
                  <c:v>5159469.08986408</c:v>
                </c:pt>
                <c:pt idx="714">
                  <c:v>5159469.08986408</c:v>
                </c:pt>
                <c:pt idx="715">
                  <c:v>5159469.08986408</c:v>
                </c:pt>
                <c:pt idx="716">
                  <c:v>5159469.08986408</c:v>
                </c:pt>
                <c:pt idx="717">
                  <c:v>5159469.08986408</c:v>
                </c:pt>
                <c:pt idx="718">
                  <c:v>5159469.08986408</c:v>
                </c:pt>
                <c:pt idx="719">
                  <c:v>5159469.08986408</c:v>
                </c:pt>
                <c:pt idx="720">
                  <c:v>5159469.08986408</c:v>
                </c:pt>
                <c:pt idx="721">
                  <c:v>5159469.08986408</c:v>
                </c:pt>
                <c:pt idx="722">
                  <c:v>5159469.08986408</c:v>
                </c:pt>
                <c:pt idx="723">
                  <c:v>5159469.08986408</c:v>
                </c:pt>
                <c:pt idx="724">
                  <c:v>5159469.08986408</c:v>
                </c:pt>
                <c:pt idx="725">
                  <c:v>5159469.08986408</c:v>
                </c:pt>
                <c:pt idx="726">
                  <c:v>5159469.08986408</c:v>
                </c:pt>
                <c:pt idx="727">
                  <c:v>5159469.08986408</c:v>
                </c:pt>
                <c:pt idx="728">
                  <c:v>5159469.08986408</c:v>
                </c:pt>
                <c:pt idx="729">
                  <c:v>5159469.08986408</c:v>
                </c:pt>
                <c:pt idx="730">
                  <c:v>5159469.08986408</c:v>
                </c:pt>
                <c:pt idx="731">
                  <c:v>5159469.08986408</c:v>
                </c:pt>
                <c:pt idx="732">
                  <c:v>5159469.08986408</c:v>
                </c:pt>
                <c:pt idx="733">
                  <c:v>5159469.08986408</c:v>
                </c:pt>
                <c:pt idx="734">
                  <c:v>5159469.08986408</c:v>
                </c:pt>
                <c:pt idx="735">
                  <c:v>5159469.08986408</c:v>
                </c:pt>
                <c:pt idx="736">
                  <c:v>5159469.08986408</c:v>
                </c:pt>
                <c:pt idx="737">
                  <c:v>5159469.08986408</c:v>
                </c:pt>
                <c:pt idx="738">
                  <c:v>5159469.08986408</c:v>
                </c:pt>
                <c:pt idx="739">
                  <c:v>5159469.08986408</c:v>
                </c:pt>
                <c:pt idx="740">
                  <c:v>5159469.08986408</c:v>
                </c:pt>
                <c:pt idx="741">
                  <c:v>5159469.08986408</c:v>
                </c:pt>
                <c:pt idx="742">
                  <c:v>5159469.08986408</c:v>
                </c:pt>
                <c:pt idx="743">
                  <c:v>5159469.08986408</c:v>
                </c:pt>
                <c:pt idx="744">
                  <c:v>5159469.08986408</c:v>
                </c:pt>
                <c:pt idx="745">
                  <c:v>5159469.08986408</c:v>
                </c:pt>
                <c:pt idx="746">
                  <c:v>5159469.08986408</c:v>
                </c:pt>
                <c:pt idx="747">
                  <c:v>5159469.08986408</c:v>
                </c:pt>
                <c:pt idx="748">
                  <c:v>5159469.08986408</c:v>
                </c:pt>
                <c:pt idx="749">
                  <c:v>5159469.08986408</c:v>
                </c:pt>
                <c:pt idx="750">
                  <c:v>5159469.08986408</c:v>
                </c:pt>
                <c:pt idx="751">
                  <c:v>5159469.08986408</c:v>
                </c:pt>
                <c:pt idx="752">
                  <c:v>5159469.08986408</c:v>
                </c:pt>
                <c:pt idx="753">
                  <c:v>5159469.08986408</c:v>
                </c:pt>
                <c:pt idx="754">
                  <c:v>5159469.08986408</c:v>
                </c:pt>
                <c:pt idx="755">
                  <c:v>5159469.08986408</c:v>
                </c:pt>
                <c:pt idx="756">
                  <c:v>5159469.08986408</c:v>
                </c:pt>
                <c:pt idx="757">
                  <c:v>5159469.08986408</c:v>
                </c:pt>
                <c:pt idx="758">
                  <c:v>5159469.08986408</c:v>
                </c:pt>
                <c:pt idx="759">
                  <c:v>5159469.08986408</c:v>
                </c:pt>
                <c:pt idx="760">
                  <c:v>5159469.08986408</c:v>
                </c:pt>
                <c:pt idx="761">
                  <c:v>5159469.08986408</c:v>
                </c:pt>
                <c:pt idx="762">
                  <c:v>5159469.08986408</c:v>
                </c:pt>
                <c:pt idx="763">
                  <c:v>5159469.08986408</c:v>
                </c:pt>
                <c:pt idx="764">
                  <c:v>5159469.08986408</c:v>
                </c:pt>
                <c:pt idx="765">
                  <c:v>5159469.08986408</c:v>
                </c:pt>
                <c:pt idx="766">
                  <c:v>5159469.08986408</c:v>
                </c:pt>
                <c:pt idx="767">
                  <c:v>5159469.08986408</c:v>
                </c:pt>
                <c:pt idx="768">
                  <c:v>5159469.08986408</c:v>
                </c:pt>
                <c:pt idx="769">
                  <c:v>5159469.08986408</c:v>
                </c:pt>
                <c:pt idx="770">
                  <c:v>5159469.08986408</c:v>
                </c:pt>
                <c:pt idx="771">
                  <c:v>5159469.08986408</c:v>
                </c:pt>
                <c:pt idx="772">
                  <c:v>5159469.08986408</c:v>
                </c:pt>
                <c:pt idx="773">
                  <c:v>5159469.08986408</c:v>
                </c:pt>
                <c:pt idx="774">
                  <c:v>5159469.08986408</c:v>
                </c:pt>
                <c:pt idx="775">
                  <c:v>5159469.08986408</c:v>
                </c:pt>
                <c:pt idx="776">
                  <c:v>5159469.08986408</c:v>
                </c:pt>
                <c:pt idx="777">
                  <c:v>5159469.08986408</c:v>
                </c:pt>
                <c:pt idx="778">
                  <c:v>5159469.08986408</c:v>
                </c:pt>
                <c:pt idx="779">
                  <c:v>5159469.08986408</c:v>
                </c:pt>
                <c:pt idx="780">
                  <c:v>5159469.08986408</c:v>
                </c:pt>
                <c:pt idx="781">
                  <c:v>5159469.08986408</c:v>
                </c:pt>
                <c:pt idx="782">
                  <c:v>5159469.08986408</c:v>
                </c:pt>
                <c:pt idx="783">
                  <c:v>5159469.08986408</c:v>
                </c:pt>
                <c:pt idx="784">
                  <c:v>5159469.08986408</c:v>
                </c:pt>
                <c:pt idx="785">
                  <c:v>5159469.08986408</c:v>
                </c:pt>
                <c:pt idx="786">
                  <c:v>5159469.08986408</c:v>
                </c:pt>
                <c:pt idx="787">
                  <c:v>5159469.08986408</c:v>
                </c:pt>
                <c:pt idx="788">
                  <c:v>5159469.08986408</c:v>
                </c:pt>
                <c:pt idx="789">
                  <c:v>5159469.08986408</c:v>
                </c:pt>
                <c:pt idx="790">
                  <c:v>5159469.08986408</c:v>
                </c:pt>
                <c:pt idx="791">
                  <c:v>5159469.08986408</c:v>
                </c:pt>
                <c:pt idx="792">
                  <c:v>5159469.08986408</c:v>
                </c:pt>
                <c:pt idx="793">
                  <c:v>5159469.08986408</c:v>
                </c:pt>
                <c:pt idx="794">
                  <c:v>5159469.08986408</c:v>
                </c:pt>
                <c:pt idx="795">
                  <c:v>5159469.08986408</c:v>
                </c:pt>
                <c:pt idx="796">
                  <c:v>5159469.08986408</c:v>
                </c:pt>
                <c:pt idx="797">
                  <c:v>5159469.08986408</c:v>
                </c:pt>
                <c:pt idx="798">
                  <c:v>5159469.08986408</c:v>
                </c:pt>
                <c:pt idx="799">
                  <c:v>5159469.08986408</c:v>
                </c:pt>
                <c:pt idx="800">
                  <c:v>5159469.08986408</c:v>
                </c:pt>
                <c:pt idx="801">
                  <c:v>5159469.08986408</c:v>
                </c:pt>
                <c:pt idx="802">
                  <c:v>5159469.08986408</c:v>
                </c:pt>
                <c:pt idx="803">
                  <c:v>5159469.08986408</c:v>
                </c:pt>
                <c:pt idx="804">
                  <c:v>5159469.08986408</c:v>
                </c:pt>
                <c:pt idx="805">
                  <c:v>5159469.08986408</c:v>
                </c:pt>
                <c:pt idx="806">
                  <c:v>5159469.08986408</c:v>
                </c:pt>
                <c:pt idx="807">
                  <c:v>5159469.08986408</c:v>
                </c:pt>
                <c:pt idx="808">
                  <c:v>5159469.08986408</c:v>
                </c:pt>
                <c:pt idx="809">
                  <c:v>5159469.08986408</c:v>
                </c:pt>
                <c:pt idx="810">
                  <c:v>5159469.08986408</c:v>
                </c:pt>
                <c:pt idx="811">
                  <c:v>5159469.08986408</c:v>
                </c:pt>
                <c:pt idx="812">
                  <c:v>5159469.08986408</c:v>
                </c:pt>
                <c:pt idx="813">
                  <c:v>5159469.08986408</c:v>
                </c:pt>
                <c:pt idx="814">
                  <c:v>5159469.08986408</c:v>
                </c:pt>
                <c:pt idx="815">
                  <c:v>5159469.08986408</c:v>
                </c:pt>
                <c:pt idx="816">
                  <c:v>5159469.08986408</c:v>
                </c:pt>
                <c:pt idx="817">
                  <c:v>5159469.08986408</c:v>
                </c:pt>
                <c:pt idx="818">
                  <c:v>5159469.08986408</c:v>
                </c:pt>
                <c:pt idx="819">
                  <c:v>5159469.08986408</c:v>
                </c:pt>
                <c:pt idx="820">
                  <c:v>5159469.08986408</c:v>
                </c:pt>
                <c:pt idx="821">
                  <c:v>5159469.08986408</c:v>
                </c:pt>
                <c:pt idx="822">
                  <c:v>5159469.08986408</c:v>
                </c:pt>
                <c:pt idx="823">
                  <c:v>5159469.08986408</c:v>
                </c:pt>
                <c:pt idx="824">
                  <c:v>5159469.08986408</c:v>
                </c:pt>
                <c:pt idx="825">
                  <c:v>5159469.08986408</c:v>
                </c:pt>
                <c:pt idx="826">
                  <c:v>5159469.08986408</c:v>
                </c:pt>
                <c:pt idx="827">
                  <c:v>5159469.08986408</c:v>
                </c:pt>
                <c:pt idx="828">
                  <c:v>5159469.08986408</c:v>
                </c:pt>
                <c:pt idx="829">
                  <c:v>5159469.08986408</c:v>
                </c:pt>
                <c:pt idx="830">
                  <c:v>5159469.08986408</c:v>
                </c:pt>
                <c:pt idx="831">
                  <c:v>5159469.08986408</c:v>
                </c:pt>
                <c:pt idx="832">
                  <c:v>5159469.08986408</c:v>
                </c:pt>
                <c:pt idx="833">
                  <c:v>5159469.08986408</c:v>
                </c:pt>
                <c:pt idx="834">
                  <c:v>5159469.08986408</c:v>
                </c:pt>
                <c:pt idx="835">
                  <c:v>5159469.08986408</c:v>
                </c:pt>
                <c:pt idx="836">
                  <c:v>5159469.08986408</c:v>
                </c:pt>
                <c:pt idx="837">
                  <c:v>5159469.08986408</c:v>
                </c:pt>
                <c:pt idx="838">
                  <c:v>5159469.08986408</c:v>
                </c:pt>
                <c:pt idx="839">
                  <c:v>5159469.08986408</c:v>
                </c:pt>
                <c:pt idx="840">
                  <c:v>5159469.08986408</c:v>
                </c:pt>
                <c:pt idx="841">
                  <c:v>5159469.08986408</c:v>
                </c:pt>
                <c:pt idx="842">
                  <c:v>5159469.08986408</c:v>
                </c:pt>
                <c:pt idx="843">
                  <c:v>5159469.08986408</c:v>
                </c:pt>
                <c:pt idx="844">
                  <c:v>5159469.08986408</c:v>
                </c:pt>
                <c:pt idx="845">
                  <c:v>5159469.08986408</c:v>
                </c:pt>
                <c:pt idx="846">
                  <c:v>5159469.08986408</c:v>
                </c:pt>
                <c:pt idx="847">
                  <c:v>5159469.08986408</c:v>
                </c:pt>
                <c:pt idx="848">
                  <c:v>5159469.08986408</c:v>
                </c:pt>
                <c:pt idx="849">
                  <c:v>5159469.08986408</c:v>
                </c:pt>
                <c:pt idx="850">
                  <c:v>5159469.08986408</c:v>
                </c:pt>
                <c:pt idx="851">
                  <c:v>5159469.08986408</c:v>
                </c:pt>
                <c:pt idx="852">
                  <c:v>5159469.08986408</c:v>
                </c:pt>
                <c:pt idx="853">
                  <c:v>5159469.08986408</c:v>
                </c:pt>
                <c:pt idx="854">
                  <c:v>5159469.08986408</c:v>
                </c:pt>
                <c:pt idx="855">
                  <c:v>5159469.08986408</c:v>
                </c:pt>
                <c:pt idx="856">
                  <c:v>5159469.08986408</c:v>
                </c:pt>
                <c:pt idx="857">
                  <c:v>5159469.08986408</c:v>
                </c:pt>
                <c:pt idx="858">
                  <c:v>5159469.08986408</c:v>
                </c:pt>
                <c:pt idx="859">
                  <c:v>5159469.08986408</c:v>
                </c:pt>
                <c:pt idx="860">
                  <c:v>5159469.08986408</c:v>
                </c:pt>
                <c:pt idx="861">
                  <c:v>5159469.08986408</c:v>
                </c:pt>
                <c:pt idx="862">
                  <c:v>5159469.08986408</c:v>
                </c:pt>
                <c:pt idx="863">
                  <c:v>5159469.08986408</c:v>
                </c:pt>
                <c:pt idx="864">
                  <c:v>5159469.08986408</c:v>
                </c:pt>
                <c:pt idx="865">
                  <c:v>5159469.08986408</c:v>
                </c:pt>
                <c:pt idx="866">
                  <c:v>5159469.08986408</c:v>
                </c:pt>
                <c:pt idx="867">
                  <c:v>5159469.08986408</c:v>
                </c:pt>
                <c:pt idx="868">
                  <c:v>5159469.08986408</c:v>
                </c:pt>
                <c:pt idx="869">
                  <c:v>5159469.08986408</c:v>
                </c:pt>
                <c:pt idx="870">
                  <c:v>5159469.08986408</c:v>
                </c:pt>
                <c:pt idx="871">
                  <c:v>5159469.08986408</c:v>
                </c:pt>
                <c:pt idx="872">
                  <c:v>5159469.08986408</c:v>
                </c:pt>
                <c:pt idx="873">
                  <c:v>5159469.08986408</c:v>
                </c:pt>
                <c:pt idx="874">
                  <c:v>5159469.08986408</c:v>
                </c:pt>
                <c:pt idx="875">
                  <c:v>5159469.08986408</c:v>
                </c:pt>
                <c:pt idx="876">
                  <c:v>5159469.08986408</c:v>
                </c:pt>
                <c:pt idx="877">
                  <c:v>5159469.08986408</c:v>
                </c:pt>
                <c:pt idx="878">
                  <c:v>5159469.08986408</c:v>
                </c:pt>
                <c:pt idx="879">
                  <c:v>5159469.08986408</c:v>
                </c:pt>
                <c:pt idx="880">
                  <c:v>5159469.08986408</c:v>
                </c:pt>
                <c:pt idx="881">
                  <c:v>5159469.08986408</c:v>
                </c:pt>
                <c:pt idx="882">
                  <c:v>5159469.08986408</c:v>
                </c:pt>
                <c:pt idx="883">
                  <c:v>5159469.08986408</c:v>
                </c:pt>
                <c:pt idx="884">
                  <c:v>5159469.08986408</c:v>
                </c:pt>
                <c:pt idx="885">
                  <c:v>5159469.08986408</c:v>
                </c:pt>
                <c:pt idx="886">
                  <c:v>5159469.08986408</c:v>
                </c:pt>
                <c:pt idx="887">
                  <c:v>5159469.08986408</c:v>
                </c:pt>
                <c:pt idx="888">
                  <c:v>5159469.08986408</c:v>
                </c:pt>
                <c:pt idx="889">
                  <c:v>5159469.08986408</c:v>
                </c:pt>
                <c:pt idx="890">
                  <c:v>5159469.08986408</c:v>
                </c:pt>
                <c:pt idx="891">
                  <c:v>5159469.08986408</c:v>
                </c:pt>
                <c:pt idx="892">
                  <c:v>5159469.08986408</c:v>
                </c:pt>
                <c:pt idx="893">
                  <c:v>5159469.08986408</c:v>
                </c:pt>
                <c:pt idx="894">
                  <c:v>5159469.08986408</c:v>
                </c:pt>
                <c:pt idx="895">
                  <c:v>5159469.08986408</c:v>
                </c:pt>
                <c:pt idx="896">
                  <c:v>5159469.08986408</c:v>
                </c:pt>
                <c:pt idx="897">
                  <c:v>5159469.08986408</c:v>
                </c:pt>
                <c:pt idx="898">
                  <c:v>5159469.08986408</c:v>
                </c:pt>
                <c:pt idx="899">
                  <c:v>5159469.08986408</c:v>
                </c:pt>
                <c:pt idx="900">
                  <c:v>5159469.08986408</c:v>
                </c:pt>
                <c:pt idx="901">
                  <c:v>5159469.08986408</c:v>
                </c:pt>
                <c:pt idx="902">
                  <c:v>5159469.08986408</c:v>
                </c:pt>
                <c:pt idx="903">
                  <c:v>5159469.08986408</c:v>
                </c:pt>
                <c:pt idx="904">
                  <c:v>5159469.08986408</c:v>
                </c:pt>
                <c:pt idx="905">
                  <c:v>5159469.08986408</c:v>
                </c:pt>
                <c:pt idx="906">
                  <c:v>5159469.08986408</c:v>
                </c:pt>
                <c:pt idx="907">
                  <c:v>5159469.08986408</c:v>
                </c:pt>
                <c:pt idx="908">
                  <c:v>5159469.08986408</c:v>
                </c:pt>
                <c:pt idx="909">
                  <c:v>5159469.08986408</c:v>
                </c:pt>
                <c:pt idx="910">
                  <c:v>5159469.08986408</c:v>
                </c:pt>
                <c:pt idx="911">
                  <c:v>5159469.08986408</c:v>
                </c:pt>
                <c:pt idx="912">
                  <c:v>5159469.08986408</c:v>
                </c:pt>
                <c:pt idx="913">
                  <c:v>5159469.08986408</c:v>
                </c:pt>
                <c:pt idx="914">
                  <c:v>5159469.08986408</c:v>
                </c:pt>
                <c:pt idx="915">
                  <c:v>5159469.08986408</c:v>
                </c:pt>
                <c:pt idx="916">
                  <c:v>5159469.08986408</c:v>
                </c:pt>
                <c:pt idx="917">
                  <c:v>5159469.08986408</c:v>
                </c:pt>
                <c:pt idx="918">
                  <c:v>5159469.08986408</c:v>
                </c:pt>
                <c:pt idx="919">
                  <c:v>5159469.08986408</c:v>
                </c:pt>
                <c:pt idx="920">
                  <c:v>5159469.08986408</c:v>
                </c:pt>
                <c:pt idx="921">
                  <c:v>5159469.08986408</c:v>
                </c:pt>
                <c:pt idx="922">
                  <c:v>5159469.08986408</c:v>
                </c:pt>
                <c:pt idx="923">
                  <c:v>5159469.08986408</c:v>
                </c:pt>
                <c:pt idx="924">
                  <c:v>5159469.08986408</c:v>
                </c:pt>
                <c:pt idx="925">
                  <c:v>5159469.08986408</c:v>
                </c:pt>
                <c:pt idx="926">
                  <c:v>5159469.08986408</c:v>
                </c:pt>
                <c:pt idx="927">
                  <c:v>5159469.08986408</c:v>
                </c:pt>
                <c:pt idx="928">
                  <c:v>5159469.08986408</c:v>
                </c:pt>
                <c:pt idx="929">
                  <c:v>5159469.08986408</c:v>
                </c:pt>
                <c:pt idx="930">
                  <c:v>5159469.08986408</c:v>
                </c:pt>
                <c:pt idx="931">
                  <c:v>5159469.08986408</c:v>
                </c:pt>
                <c:pt idx="932">
                  <c:v>5159469.08986408</c:v>
                </c:pt>
                <c:pt idx="933">
                  <c:v>5159469.08986408</c:v>
                </c:pt>
                <c:pt idx="934">
                  <c:v>5159469.08986408</c:v>
                </c:pt>
                <c:pt idx="935">
                  <c:v>5159469.08986408</c:v>
                </c:pt>
                <c:pt idx="936">
                  <c:v>5159469.08986408</c:v>
                </c:pt>
                <c:pt idx="937">
                  <c:v>5159469.08986408</c:v>
                </c:pt>
                <c:pt idx="938">
                  <c:v>5159469.08986408</c:v>
                </c:pt>
                <c:pt idx="939">
                  <c:v>5159469.08986408</c:v>
                </c:pt>
                <c:pt idx="940">
                  <c:v>5159469.08986408</c:v>
                </c:pt>
                <c:pt idx="941">
                  <c:v>5159469.08986408</c:v>
                </c:pt>
                <c:pt idx="942">
                  <c:v>5159469.08986408</c:v>
                </c:pt>
                <c:pt idx="943">
                  <c:v>5159469.08986408</c:v>
                </c:pt>
                <c:pt idx="944">
                  <c:v>5159469.08986408</c:v>
                </c:pt>
                <c:pt idx="945">
                  <c:v>5159469.08986408</c:v>
                </c:pt>
                <c:pt idx="946">
                  <c:v>5159469.08986408</c:v>
                </c:pt>
                <c:pt idx="947">
                  <c:v>5159469.08986408</c:v>
                </c:pt>
                <c:pt idx="948">
                  <c:v>5159469.08986408</c:v>
                </c:pt>
                <c:pt idx="949">
                  <c:v>5159469.08986408</c:v>
                </c:pt>
                <c:pt idx="950">
                  <c:v>5159469.08986408</c:v>
                </c:pt>
                <c:pt idx="951">
                  <c:v>5159469.08986408</c:v>
                </c:pt>
                <c:pt idx="952">
                  <c:v>5159469.08986408</c:v>
                </c:pt>
                <c:pt idx="953">
                  <c:v>5159469.08986408</c:v>
                </c:pt>
                <c:pt idx="954">
                  <c:v>5159469.08986408</c:v>
                </c:pt>
                <c:pt idx="955">
                  <c:v>5159469.08986408</c:v>
                </c:pt>
                <c:pt idx="956">
                  <c:v>5159469.08986408</c:v>
                </c:pt>
                <c:pt idx="957">
                  <c:v>5159469.08986408</c:v>
                </c:pt>
                <c:pt idx="958">
                  <c:v>5159469.08986408</c:v>
                </c:pt>
                <c:pt idx="959">
                  <c:v>5159469.08986408</c:v>
                </c:pt>
                <c:pt idx="960">
                  <c:v>5159469.08986408</c:v>
                </c:pt>
                <c:pt idx="961">
                  <c:v>5159469.08986408</c:v>
                </c:pt>
                <c:pt idx="962">
                  <c:v>5159469.08986408</c:v>
                </c:pt>
                <c:pt idx="963">
                  <c:v>5159469.08986408</c:v>
                </c:pt>
                <c:pt idx="964">
                  <c:v>5159469.08986408</c:v>
                </c:pt>
                <c:pt idx="965">
                  <c:v>5159469.08986408</c:v>
                </c:pt>
                <c:pt idx="966">
                  <c:v>5159469.08986408</c:v>
                </c:pt>
                <c:pt idx="967">
                  <c:v>5159469.08986408</c:v>
                </c:pt>
                <c:pt idx="968">
                  <c:v>5159469.08986408</c:v>
                </c:pt>
                <c:pt idx="969">
                  <c:v>5159469.08986408</c:v>
                </c:pt>
                <c:pt idx="970">
                  <c:v>5159469.08986408</c:v>
                </c:pt>
                <c:pt idx="971">
                  <c:v>5159469.08986408</c:v>
                </c:pt>
                <c:pt idx="972">
                  <c:v>5159469.08986408</c:v>
                </c:pt>
                <c:pt idx="973">
                  <c:v>5159469.08986408</c:v>
                </c:pt>
                <c:pt idx="974">
                  <c:v>5159469.08986408</c:v>
                </c:pt>
                <c:pt idx="975">
                  <c:v>5159469.08986408</c:v>
                </c:pt>
                <c:pt idx="976">
                  <c:v>5159469.08986408</c:v>
                </c:pt>
                <c:pt idx="977">
                  <c:v>5159469.08986408</c:v>
                </c:pt>
                <c:pt idx="978">
                  <c:v>5159469.08986408</c:v>
                </c:pt>
                <c:pt idx="979">
                  <c:v>5159469.08986408</c:v>
                </c:pt>
                <c:pt idx="980">
                  <c:v>5159469.08986408</c:v>
                </c:pt>
                <c:pt idx="981">
                  <c:v>5159469.08986408</c:v>
                </c:pt>
                <c:pt idx="982">
                  <c:v>5159469.08986408</c:v>
                </c:pt>
                <c:pt idx="983">
                  <c:v>5159469.08986408</c:v>
                </c:pt>
                <c:pt idx="984">
                  <c:v>5159469.08986408</c:v>
                </c:pt>
                <c:pt idx="985">
                  <c:v>5159469.08986408</c:v>
                </c:pt>
                <c:pt idx="986">
                  <c:v>5159469.08986408</c:v>
                </c:pt>
                <c:pt idx="987">
                  <c:v>5159469.08986408</c:v>
                </c:pt>
                <c:pt idx="988">
                  <c:v>5159469.08986408</c:v>
                </c:pt>
                <c:pt idx="989">
                  <c:v>5159469.08986408</c:v>
                </c:pt>
                <c:pt idx="990">
                  <c:v>5159469.08986408</c:v>
                </c:pt>
                <c:pt idx="991">
                  <c:v>5159469.08986408</c:v>
                </c:pt>
                <c:pt idx="992">
                  <c:v>5159469.08986408</c:v>
                </c:pt>
                <c:pt idx="993">
                  <c:v>5159469.08986408</c:v>
                </c:pt>
                <c:pt idx="994">
                  <c:v>5159469.08986408</c:v>
                </c:pt>
                <c:pt idx="995">
                  <c:v>5159469.08986408</c:v>
                </c:pt>
                <c:pt idx="996">
                  <c:v>5159469.08986408</c:v>
                </c:pt>
                <c:pt idx="997">
                  <c:v>5159469.08986408</c:v>
                </c:pt>
                <c:pt idx="998">
                  <c:v>5159469.08986408</c:v>
                </c:pt>
                <c:pt idx="999">
                  <c:v>5159469.08986408</c:v>
                </c:pt>
                <c:pt idx="1000">
                  <c:v>5159469.08986408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2022347.241547</c:v>
                </c:pt>
                <c:pt idx="1">
                  <c:v>20223472.4154701</c:v>
                </c:pt>
                <c:pt idx="2">
                  <c:v>19414269.9895118</c:v>
                </c:pt>
                <c:pt idx="3">
                  <c:v>18751506.2720885</c:v>
                </c:pt>
                <c:pt idx="4">
                  <c:v>18230806.7725958</c:v>
                </c:pt>
                <c:pt idx="5">
                  <c:v>17721258.8446753</c:v>
                </c:pt>
                <c:pt idx="6">
                  <c:v>17555446.7009194</c:v>
                </c:pt>
                <c:pt idx="7">
                  <c:v>17236205.376709</c:v>
                </c:pt>
                <c:pt idx="8">
                  <c:v>17075901.5713866</c:v>
                </c:pt>
                <c:pt idx="9">
                  <c:v>16762420.8893639</c:v>
                </c:pt>
                <c:pt idx="10">
                  <c:v>16605284.8393962</c:v>
                </c:pt>
                <c:pt idx="11">
                  <c:v>16295607.462843</c:v>
                </c:pt>
                <c:pt idx="12">
                  <c:v>16140626.2070593</c:v>
                </c:pt>
                <c:pt idx="13">
                  <c:v>15833827.8118192</c:v>
                </c:pt>
                <c:pt idx="14">
                  <c:v>15680472.2976112</c:v>
                </c:pt>
                <c:pt idx="15">
                  <c:v>15376035.266303</c:v>
                </c:pt>
                <c:pt idx="16">
                  <c:v>15223994.488542</c:v>
                </c:pt>
                <c:pt idx="17">
                  <c:v>14921596.1685015</c:v>
                </c:pt>
                <c:pt idx="18">
                  <c:v>14770672.346156</c:v>
                </c:pt>
                <c:pt idx="19">
                  <c:v>14470097.4143442</c:v>
                </c:pt>
                <c:pt idx="20">
                  <c:v>14320158.0667767</c:v>
                </c:pt>
                <c:pt idx="21">
                  <c:v>14021256.9178186</c:v>
                </c:pt>
                <c:pt idx="22">
                  <c:v>13872210.5157258</c:v>
                </c:pt>
                <c:pt idx="23">
                  <c:v>13574877.4479856</c:v>
                </c:pt>
                <c:pt idx="24">
                  <c:v>13426660.0382498</c:v>
                </c:pt>
                <c:pt idx="25">
                  <c:v>13130820.9653026</c:v>
                </c:pt>
                <c:pt idx="26">
                  <c:v>12983388.389895</c:v>
                </c:pt>
                <c:pt idx="27">
                  <c:v>12688993.5696117</c:v>
                </c:pt>
                <c:pt idx="28">
                  <c:v>12542316.7591332</c:v>
                </c:pt>
                <c:pt idx="29">
                  <c:v>12249336.3833968</c:v>
                </c:pt>
                <c:pt idx="30">
                  <c:v>12103398.4577463</c:v>
                </c:pt>
                <c:pt idx="31">
                  <c:v>11811820.0008711</c:v>
                </c:pt>
                <c:pt idx="32">
                  <c:v>11666614.5038364</c:v>
                </c:pt>
                <c:pt idx="33">
                  <c:v>11376441.2411648</c:v>
                </c:pt>
                <c:pt idx="34">
                  <c:v>11233509.1303377</c:v>
                </c:pt>
                <c:pt idx="35">
                  <c:v>10947782.9877593</c:v>
                </c:pt>
                <c:pt idx="36">
                  <c:v>10807196.2466145</c:v>
                </c:pt>
                <c:pt idx="37">
                  <c:v>10526092.7133375</c:v>
                </c:pt>
                <c:pt idx="38">
                  <c:v>10387965.2547238</c:v>
                </c:pt>
                <c:pt idx="39">
                  <c:v>10111736.207735</c:v>
                </c:pt>
                <c:pt idx="40">
                  <c:v>9315031.42261646</c:v>
                </c:pt>
                <c:pt idx="41">
                  <c:v>8868200.20547104</c:v>
                </c:pt>
                <c:pt idx="42">
                  <c:v>8498271.33018614</c:v>
                </c:pt>
                <c:pt idx="43">
                  <c:v>8244007.65424094</c:v>
                </c:pt>
                <c:pt idx="44">
                  <c:v>7988116.52589502</c:v>
                </c:pt>
                <c:pt idx="45">
                  <c:v>7948708.29103322</c:v>
                </c:pt>
                <c:pt idx="46">
                  <c:v>7946089.90348636</c:v>
                </c:pt>
                <c:pt idx="47">
                  <c:v>7822519.13800533</c:v>
                </c:pt>
                <c:pt idx="48">
                  <c:v>7819093.44713436</c:v>
                </c:pt>
                <c:pt idx="49">
                  <c:v>7705919.14187751</c:v>
                </c:pt>
                <c:pt idx="50">
                  <c:v>7701854.55039522</c:v>
                </c:pt>
                <c:pt idx="51">
                  <c:v>7592915.74052942</c:v>
                </c:pt>
                <c:pt idx="52">
                  <c:v>7588299.4054976</c:v>
                </c:pt>
                <c:pt idx="53">
                  <c:v>7480584.51981201</c:v>
                </c:pt>
                <c:pt idx="54">
                  <c:v>7475538.65388881</c:v>
                </c:pt>
                <c:pt idx="55">
                  <c:v>7368083.15047059</c:v>
                </c:pt>
                <c:pt idx="56">
                  <c:v>7362724.78514201</c:v>
                </c:pt>
                <c:pt idx="57">
                  <c:v>7255326.94782649</c:v>
                </c:pt>
                <c:pt idx="58">
                  <c:v>7249723.6097277</c:v>
                </c:pt>
                <c:pt idx="59">
                  <c:v>7142238.55738932</c:v>
                </c:pt>
                <c:pt idx="60">
                  <c:v>7136455.21868399</c:v>
                </c:pt>
                <c:pt idx="61">
                  <c:v>7028987.74007537</c:v>
                </c:pt>
                <c:pt idx="62">
                  <c:v>7023061.24792122</c:v>
                </c:pt>
                <c:pt idx="63">
                  <c:v>6915764.40432062</c:v>
                </c:pt>
                <c:pt idx="64">
                  <c:v>6909762.03972814</c:v>
                </c:pt>
                <c:pt idx="65">
                  <c:v>6803045.23415837</c:v>
                </c:pt>
                <c:pt idx="66">
                  <c:v>6797020.10297131</c:v>
                </c:pt>
                <c:pt idx="67">
                  <c:v>6690935.90342793</c:v>
                </c:pt>
                <c:pt idx="68">
                  <c:v>6684856.03098866</c:v>
                </c:pt>
                <c:pt idx="69">
                  <c:v>6579057.46183804</c:v>
                </c:pt>
                <c:pt idx="70">
                  <c:v>6572929.0332727</c:v>
                </c:pt>
                <c:pt idx="71">
                  <c:v>6467894.0472197</c:v>
                </c:pt>
                <c:pt idx="72">
                  <c:v>6461920.68980335</c:v>
                </c:pt>
                <c:pt idx="73">
                  <c:v>6358536.90798805</c:v>
                </c:pt>
                <c:pt idx="74">
                  <c:v>6352702.68896743</c:v>
                </c:pt>
                <c:pt idx="75">
                  <c:v>6250989.07290824</c:v>
                </c:pt>
                <c:pt idx="76">
                  <c:v>6245298.90366675</c:v>
                </c:pt>
                <c:pt idx="77">
                  <c:v>6145254.97133532</c:v>
                </c:pt>
                <c:pt idx="78">
                  <c:v>6123910.75429748</c:v>
                </c:pt>
                <c:pt idx="79">
                  <c:v>5821448.34740901</c:v>
                </c:pt>
                <c:pt idx="80">
                  <c:v>5643803.03187921</c:v>
                </c:pt>
                <c:pt idx="81">
                  <c:v>5516546.15485279</c:v>
                </c:pt>
                <c:pt idx="82">
                  <c:v>5389882.20120439</c:v>
                </c:pt>
                <c:pt idx="83">
                  <c:v>5262350.72281523</c:v>
                </c:pt>
                <c:pt idx="84">
                  <c:v>5268380.31196882</c:v>
                </c:pt>
                <c:pt idx="85">
                  <c:v>5269475.21409937</c:v>
                </c:pt>
                <c:pt idx="86">
                  <c:v>5234861.27243718</c:v>
                </c:pt>
                <c:pt idx="87">
                  <c:v>5236450.16481695</c:v>
                </c:pt>
                <c:pt idx="88">
                  <c:v>5157175.46189921</c:v>
                </c:pt>
                <c:pt idx="89">
                  <c:v>5158765.39459552</c:v>
                </c:pt>
                <c:pt idx="90">
                  <c:v>5080530.23206171</c:v>
                </c:pt>
                <c:pt idx="91">
                  <c:v>5082035.68824137</c:v>
                </c:pt>
                <c:pt idx="92">
                  <c:v>5003458.72377895</c:v>
                </c:pt>
                <c:pt idx="93">
                  <c:v>5004854.83922759</c:v>
                </c:pt>
                <c:pt idx="94">
                  <c:v>4925556.15352862</c:v>
                </c:pt>
                <c:pt idx="95">
                  <c:v>4926835.58698822</c:v>
                </c:pt>
                <c:pt idx="96">
                  <c:v>4847037.67734819</c:v>
                </c:pt>
                <c:pt idx="97">
                  <c:v>4848179.22373818</c:v>
                </c:pt>
                <c:pt idx="98">
                  <c:v>4768396.48495531</c:v>
                </c:pt>
                <c:pt idx="99">
                  <c:v>4769394.04407569</c:v>
                </c:pt>
                <c:pt idx="100">
                  <c:v>4690148.11725153</c:v>
                </c:pt>
                <c:pt idx="101">
                  <c:v>4690987.60800588</c:v>
                </c:pt>
                <c:pt idx="102">
                  <c:v>4612873.9047808</c:v>
                </c:pt>
                <c:pt idx="103">
                  <c:v>4537147.71894892</c:v>
                </c:pt>
                <c:pt idx="104">
                  <c:v>4537816.39737207</c:v>
                </c:pt>
                <c:pt idx="105">
                  <c:v>4463564.27656349</c:v>
                </c:pt>
                <c:pt idx="106">
                  <c:v>4464119.27335602</c:v>
                </c:pt>
                <c:pt idx="107">
                  <c:v>4392624.74933028</c:v>
                </c:pt>
                <c:pt idx="108">
                  <c:v>4393039.74086906</c:v>
                </c:pt>
                <c:pt idx="109">
                  <c:v>4324640.08997694</c:v>
                </c:pt>
                <c:pt idx="110">
                  <c:v>4324912.40126589</c:v>
                </c:pt>
                <c:pt idx="111">
                  <c:v>4260082.71802706</c:v>
                </c:pt>
                <c:pt idx="112">
                  <c:v>4260320.08841889</c:v>
                </c:pt>
                <c:pt idx="113">
                  <c:v>4199514.02133861</c:v>
                </c:pt>
                <c:pt idx="114">
                  <c:v>4199715.20235439</c:v>
                </c:pt>
                <c:pt idx="115">
                  <c:v>4143435.1477069</c:v>
                </c:pt>
                <c:pt idx="116">
                  <c:v>4143615.69736858</c:v>
                </c:pt>
                <c:pt idx="117">
                  <c:v>4091925.42088833</c:v>
                </c:pt>
                <c:pt idx="118">
                  <c:v>4086603.97709597</c:v>
                </c:pt>
                <c:pt idx="119">
                  <c:v>3969661.51296206</c:v>
                </c:pt>
                <c:pt idx="120">
                  <c:v>3896209.9201205</c:v>
                </c:pt>
                <c:pt idx="121">
                  <c:v>3825240.57328912</c:v>
                </c:pt>
                <c:pt idx="122">
                  <c:v>3747911.01494823</c:v>
                </c:pt>
                <c:pt idx="123">
                  <c:v>3693558.68620531</c:v>
                </c:pt>
                <c:pt idx="124">
                  <c:v>3650844.22495498</c:v>
                </c:pt>
                <c:pt idx="125">
                  <c:v>3653765.05262693</c:v>
                </c:pt>
                <c:pt idx="126">
                  <c:v>3653840.34900756</c:v>
                </c:pt>
                <c:pt idx="127">
                  <c:v>3659413.18692819</c:v>
                </c:pt>
                <c:pt idx="128">
                  <c:v>3634688.40892957</c:v>
                </c:pt>
                <c:pt idx="129">
                  <c:v>3640472.95206206</c:v>
                </c:pt>
                <c:pt idx="130">
                  <c:v>3591138.29059599</c:v>
                </c:pt>
                <c:pt idx="131">
                  <c:v>3549790.19985981</c:v>
                </c:pt>
                <c:pt idx="132">
                  <c:v>3543767.36080653</c:v>
                </c:pt>
                <c:pt idx="133">
                  <c:v>3549392.16815647</c:v>
                </c:pt>
                <c:pt idx="134">
                  <c:v>3499307.35325727</c:v>
                </c:pt>
                <c:pt idx="135">
                  <c:v>3456427.02992557</c:v>
                </c:pt>
                <c:pt idx="136">
                  <c:v>3448371.07790205</c:v>
                </c:pt>
                <c:pt idx="137">
                  <c:v>3453617.02262871</c:v>
                </c:pt>
                <c:pt idx="138">
                  <c:v>3402154.63452124</c:v>
                </c:pt>
                <c:pt idx="139">
                  <c:v>3357333.94689811</c:v>
                </c:pt>
                <c:pt idx="140">
                  <c:v>3347205.8308124</c:v>
                </c:pt>
                <c:pt idx="141">
                  <c:v>3351935.55677355</c:v>
                </c:pt>
                <c:pt idx="142">
                  <c:v>3300613.29947109</c:v>
                </c:pt>
                <c:pt idx="143">
                  <c:v>3255549.58650449</c:v>
                </c:pt>
                <c:pt idx="144">
                  <c:v>3211360.59118001</c:v>
                </c:pt>
                <c:pt idx="145">
                  <c:v>3201018.5951872</c:v>
                </c:pt>
                <c:pt idx="146">
                  <c:v>3205016.22897138</c:v>
                </c:pt>
                <c:pt idx="147">
                  <c:v>3157612.69612805</c:v>
                </c:pt>
                <c:pt idx="148">
                  <c:v>3116313.73515473</c:v>
                </c:pt>
                <c:pt idx="149">
                  <c:v>3106462.35406256</c:v>
                </c:pt>
                <c:pt idx="150">
                  <c:v>3109920.47498117</c:v>
                </c:pt>
                <c:pt idx="151">
                  <c:v>3067574.49328326</c:v>
                </c:pt>
                <c:pt idx="152">
                  <c:v>3031295.10193127</c:v>
                </c:pt>
                <c:pt idx="153">
                  <c:v>3023015.8912011</c:v>
                </c:pt>
                <c:pt idx="154">
                  <c:v>3025899.84738276</c:v>
                </c:pt>
                <c:pt idx="155">
                  <c:v>2990250.72925934</c:v>
                </c:pt>
                <c:pt idx="156">
                  <c:v>2960477.86683048</c:v>
                </c:pt>
                <c:pt idx="157">
                  <c:v>2943345.61598023</c:v>
                </c:pt>
                <c:pt idx="158">
                  <c:v>2940167.77592253</c:v>
                </c:pt>
                <c:pt idx="159">
                  <c:v>2880807.62066368</c:v>
                </c:pt>
                <c:pt idx="160">
                  <c:v>2841397.91944259</c:v>
                </c:pt>
                <c:pt idx="161">
                  <c:v>2796463.51917735</c:v>
                </c:pt>
                <c:pt idx="162">
                  <c:v>2755356.12461705</c:v>
                </c:pt>
                <c:pt idx="163">
                  <c:v>2723428.30361289</c:v>
                </c:pt>
                <c:pt idx="164">
                  <c:v>2707953.89423263</c:v>
                </c:pt>
                <c:pt idx="165">
                  <c:v>2710227.3440791</c:v>
                </c:pt>
                <c:pt idx="166">
                  <c:v>2701056.60409281</c:v>
                </c:pt>
                <c:pt idx="167">
                  <c:v>2702719.08202466</c:v>
                </c:pt>
                <c:pt idx="168">
                  <c:v>2688623.06328556</c:v>
                </c:pt>
                <c:pt idx="169">
                  <c:v>2688584.29822266</c:v>
                </c:pt>
                <c:pt idx="170">
                  <c:v>2661271.79839591</c:v>
                </c:pt>
                <c:pt idx="171">
                  <c:v>2638349.50967564</c:v>
                </c:pt>
                <c:pt idx="172">
                  <c:v>2631404.7492901</c:v>
                </c:pt>
                <c:pt idx="173">
                  <c:v>2631369.78233158</c:v>
                </c:pt>
                <c:pt idx="174">
                  <c:v>2594523.43299695</c:v>
                </c:pt>
                <c:pt idx="175">
                  <c:v>2577479.8694736</c:v>
                </c:pt>
                <c:pt idx="176">
                  <c:v>2577963.64550872</c:v>
                </c:pt>
                <c:pt idx="177">
                  <c:v>2568884.64200557</c:v>
                </c:pt>
                <c:pt idx="178">
                  <c:v>2569124.84632331</c:v>
                </c:pt>
                <c:pt idx="179">
                  <c:v>2532090.81221401</c:v>
                </c:pt>
                <c:pt idx="180">
                  <c:v>2514828.16432974</c:v>
                </c:pt>
                <c:pt idx="181">
                  <c:v>2515431.16302075</c:v>
                </c:pt>
                <c:pt idx="182">
                  <c:v>2484525.04435699</c:v>
                </c:pt>
                <c:pt idx="183">
                  <c:v>2454378.19961506</c:v>
                </c:pt>
                <c:pt idx="184">
                  <c:v>2428274.25387284</c:v>
                </c:pt>
                <c:pt idx="185">
                  <c:v>2418740.79533788</c:v>
                </c:pt>
                <c:pt idx="186">
                  <c:v>2418635.96865639</c:v>
                </c:pt>
                <c:pt idx="187">
                  <c:v>2384095.88594547</c:v>
                </c:pt>
                <c:pt idx="188">
                  <c:v>2370770.10988547</c:v>
                </c:pt>
                <c:pt idx="189">
                  <c:v>2371232.4319736</c:v>
                </c:pt>
                <c:pt idx="190">
                  <c:v>2363165.67522998</c:v>
                </c:pt>
                <c:pt idx="191">
                  <c:v>2363405.09401266</c:v>
                </c:pt>
                <c:pt idx="192">
                  <c:v>2334128.29959042</c:v>
                </c:pt>
                <c:pt idx="193">
                  <c:v>2312856.41797955</c:v>
                </c:pt>
                <c:pt idx="194">
                  <c:v>2306992.3859355</c:v>
                </c:pt>
                <c:pt idx="195">
                  <c:v>2306941.46951554</c:v>
                </c:pt>
                <c:pt idx="196">
                  <c:v>2282077.77454322</c:v>
                </c:pt>
                <c:pt idx="197">
                  <c:v>2273274.01095083</c:v>
                </c:pt>
                <c:pt idx="198">
                  <c:v>2273307.72863879</c:v>
                </c:pt>
                <c:pt idx="199">
                  <c:v>2238422.32091197</c:v>
                </c:pt>
                <c:pt idx="200">
                  <c:v>2207748.95068082</c:v>
                </c:pt>
                <c:pt idx="201">
                  <c:v>2182024.31081035</c:v>
                </c:pt>
                <c:pt idx="202">
                  <c:v>2161140.61056034</c:v>
                </c:pt>
                <c:pt idx="203">
                  <c:v>2149984.26627482</c:v>
                </c:pt>
                <c:pt idx="204">
                  <c:v>2150427.86452794</c:v>
                </c:pt>
                <c:pt idx="205">
                  <c:v>2148774.98820857</c:v>
                </c:pt>
                <c:pt idx="206">
                  <c:v>2148751.47310931</c:v>
                </c:pt>
                <c:pt idx="207">
                  <c:v>2138334.59259719</c:v>
                </c:pt>
                <c:pt idx="208">
                  <c:v>2138852.16919343</c:v>
                </c:pt>
                <c:pt idx="209">
                  <c:v>2118216.22119226</c:v>
                </c:pt>
                <c:pt idx="210">
                  <c:v>2102859.4324271</c:v>
                </c:pt>
                <c:pt idx="211">
                  <c:v>2089342.80631901</c:v>
                </c:pt>
                <c:pt idx="212">
                  <c:v>2085983.1873185</c:v>
                </c:pt>
                <c:pt idx="213">
                  <c:v>2085707.49880522</c:v>
                </c:pt>
                <c:pt idx="214">
                  <c:v>2061071.38521717</c:v>
                </c:pt>
                <c:pt idx="215">
                  <c:v>2046813.94927338</c:v>
                </c:pt>
                <c:pt idx="216">
                  <c:v>2033664.75448618</c:v>
                </c:pt>
                <c:pt idx="217">
                  <c:v>2029300.48623041</c:v>
                </c:pt>
                <c:pt idx="218">
                  <c:v>2028590.72111276</c:v>
                </c:pt>
                <c:pt idx="219">
                  <c:v>2006467.37977208</c:v>
                </c:pt>
                <c:pt idx="220">
                  <c:v>1997225.42469094</c:v>
                </c:pt>
                <c:pt idx="221">
                  <c:v>1996892.57516477</c:v>
                </c:pt>
                <c:pt idx="222">
                  <c:v>1972290.84549482</c:v>
                </c:pt>
                <c:pt idx="223">
                  <c:v>1955370.08890057</c:v>
                </c:pt>
                <c:pt idx="224">
                  <c:v>1949908.15101567</c:v>
                </c:pt>
                <c:pt idx="225">
                  <c:v>1950070.24873273</c:v>
                </c:pt>
                <c:pt idx="226">
                  <c:v>1927080.87696179</c:v>
                </c:pt>
                <c:pt idx="227">
                  <c:v>1918592.40192929</c:v>
                </c:pt>
                <c:pt idx="228">
                  <c:v>1918941.88855506</c:v>
                </c:pt>
                <c:pt idx="229">
                  <c:v>1910598.00172455</c:v>
                </c:pt>
                <c:pt idx="230">
                  <c:v>1911334.41625457</c:v>
                </c:pt>
                <c:pt idx="231">
                  <c:v>1905752.49504311</c:v>
                </c:pt>
                <c:pt idx="232">
                  <c:v>1904564.82623979</c:v>
                </c:pt>
                <c:pt idx="233">
                  <c:v>1884391.04914845</c:v>
                </c:pt>
                <c:pt idx="234">
                  <c:v>1870857.63451686</c:v>
                </c:pt>
                <c:pt idx="235">
                  <c:v>1860534.50699529</c:v>
                </c:pt>
                <c:pt idx="236">
                  <c:v>1856835.11449276</c:v>
                </c:pt>
                <c:pt idx="237">
                  <c:v>1857365.37093106</c:v>
                </c:pt>
                <c:pt idx="238">
                  <c:v>1834037.95362115</c:v>
                </c:pt>
                <c:pt idx="239">
                  <c:v>1814785.75019085</c:v>
                </c:pt>
                <c:pt idx="240">
                  <c:v>1796504.41667847</c:v>
                </c:pt>
                <c:pt idx="241">
                  <c:v>1780812.76800219</c:v>
                </c:pt>
                <c:pt idx="242">
                  <c:v>1772796.98594012</c:v>
                </c:pt>
                <c:pt idx="243">
                  <c:v>1773165.69435385</c:v>
                </c:pt>
                <c:pt idx="244">
                  <c:v>1769788.97345961</c:v>
                </c:pt>
                <c:pt idx="245">
                  <c:v>1770034.81435746</c:v>
                </c:pt>
                <c:pt idx="246">
                  <c:v>1765186.34856681</c:v>
                </c:pt>
                <c:pt idx="247">
                  <c:v>1765172.62640822</c:v>
                </c:pt>
                <c:pt idx="248">
                  <c:v>1750303.2009332</c:v>
                </c:pt>
                <c:pt idx="249">
                  <c:v>1738089.53002411</c:v>
                </c:pt>
                <c:pt idx="250">
                  <c:v>1728110.80746508</c:v>
                </c:pt>
                <c:pt idx="251">
                  <c:v>1717763.00302854</c:v>
                </c:pt>
                <c:pt idx="252">
                  <c:v>1708170.37411338</c:v>
                </c:pt>
                <c:pt idx="253">
                  <c:v>1694414.2365352</c:v>
                </c:pt>
                <c:pt idx="254">
                  <c:v>1683945.63588729</c:v>
                </c:pt>
                <c:pt idx="255">
                  <c:v>1675113.21196532</c:v>
                </c:pt>
                <c:pt idx="256">
                  <c:v>1671529.81138814</c:v>
                </c:pt>
                <c:pt idx="257">
                  <c:v>1671699.42381733</c:v>
                </c:pt>
                <c:pt idx="258">
                  <c:v>1655978.95868431</c:v>
                </c:pt>
                <c:pt idx="259">
                  <c:v>1649427.49242839</c:v>
                </c:pt>
                <c:pt idx="260">
                  <c:v>1649437.60707861</c:v>
                </c:pt>
                <c:pt idx="261">
                  <c:v>1632728.2986403</c:v>
                </c:pt>
                <c:pt idx="262">
                  <c:v>1621183.22437079</c:v>
                </c:pt>
                <c:pt idx="263">
                  <c:v>1617332.72093459</c:v>
                </c:pt>
                <c:pt idx="264">
                  <c:v>1617652.27822631</c:v>
                </c:pt>
                <c:pt idx="265">
                  <c:v>1602526.24800654</c:v>
                </c:pt>
                <c:pt idx="266">
                  <c:v>1593887.68358735</c:v>
                </c:pt>
                <c:pt idx="267">
                  <c:v>1594172.83904431</c:v>
                </c:pt>
                <c:pt idx="268">
                  <c:v>1588741.51350281</c:v>
                </c:pt>
                <c:pt idx="269">
                  <c:v>1588827.98904728</c:v>
                </c:pt>
                <c:pt idx="270">
                  <c:v>1583446.27001797</c:v>
                </c:pt>
                <c:pt idx="271">
                  <c:v>1583344.57948113</c:v>
                </c:pt>
                <c:pt idx="272">
                  <c:v>1571819.07693317</c:v>
                </c:pt>
                <c:pt idx="273">
                  <c:v>1563129.9952752</c:v>
                </c:pt>
                <c:pt idx="274">
                  <c:v>1557374.85022309</c:v>
                </c:pt>
                <c:pt idx="275">
                  <c:v>1557483.02660657</c:v>
                </c:pt>
                <c:pt idx="276">
                  <c:v>1555508.5260942</c:v>
                </c:pt>
                <c:pt idx="277">
                  <c:v>1555839.25132324</c:v>
                </c:pt>
                <c:pt idx="278">
                  <c:v>1539503.51616921</c:v>
                </c:pt>
                <c:pt idx="279">
                  <c:v>1525381.64021478</c:v>
                </c:pt>
                <c:pt idx="280">
                  <c:v>1512999.45453484</c:v>
                </c:pt>
                <c:pt idx="281">
                  <c:v>1506476.82737994</c:v>
                </c:pt>
                <c:pt idx="282">
                  <c:v>1506744.34790806</c:v>
                </c:pt>
                <c:pt idx="283">
                  <c:v>1500988.57055662</c:v>
                </c:pt>
                <c:pt idx="284">
                  <c:v>1501153.3782013</c:v>
                </c:pt>
                <c:pt idx="285">
                  <c:v>1499527.17102523</c:v>
                </c:pt>
                <c:pt idx="286">
                  <c:v>1500216.47782084</c:v>
                </c:pt>
                <c:pt idx="287">
                  <c:v>1488242.94293457</c:v>
                </c:pt>
                <c:pt idx="288">
                  <c:v>1479681.68822496</c:v>
                </c:pt>
                <c:pt idx="289">
                  <c:v>1472273.03365767</c:v>
                </c:pt>
                <c:pt idx="290">
                  <c:v>1464857.92573396</c:v>
                </c:pt>
                <c:pt idx="291">
                  <c:v>1457175.59705498</c:v>
                </c:pt>
                <c:pt idx="292">
                  <c:v>1446888.82058827</c:v>
                </c:pt>
                <c:pt idx="293">
                  <c:v>1439271.53181152</c:v>
                </c:pt>
                <c:pt idx="294">
                  <c:v>1432412.99952352</c:v>
                </c:pt>
                <c:pt idx="295">
                  <c:v>1430656.24756648</c:v>
                </c:pt>
                <c:pt idx="296">
                  <c:v>1431026.99248362</c:v>
                </c:pt>
                <c:pt idx="297">
                  <c:v>1419303.37259554</c:v>
                </c:pt>
                <c:pt idx="298">
                  <c:v>1414546.54809512</c:v>
                </c:pt>
                <c:pt idx="299">
                  <c:v>1414878.17207761</c:v>
                </c:pt>
                <c:pt idx="300">
                  <c:v>1402595.41178774</c:v>
                </c:pt>
                <c:pt idx="301">
                  <c:v>1394258.27201766</c:v>
                </c:pt>
                <c:pt idx="302">
                  <c:v>1391423.5587489</c:v>
                </c:pt>
                <c:pt idx="303">
                  <c:v>1391499.31319177</c:v>
                </c:pt>
                <c:pt idx="304">
                  <c:v>1380554.54788707</c:v>
                </c:pt>
                <c:pt idx="305">
                  <c:v>1377512.3021308</c:v>
                </c:pt>
                <c:pt idx="306">
                  <c:v>1377475.08061754</c:v>
                </c:pt>
                <c:pt idx="307">
                  <c:v>1374014.93340198</c:v>
                </c:pt>
                <c:pt idx="308">
                  <c:v>1374386.12627689</c:v>
                </c:pt>
                <c:pt idx="309">
                  <c:v>1370343.44006111</c:v>
                </c:pt>
                <c:pt idx="310">
                  <c:v>1370464.40487262</c:v>
                </c:pt>
                <c:pt idx="311">
                  <c:v>1361308.57174306</c:v>
                </c:pt>
                <c:pt idx="312">
                  <c:v>1355935.34846574</c:v>
                </c:pt>
                <c:pt idx="313">
                  <c:v>1356202.60173074</c:v>
                </c:pt>
                <c:pt idx="314">
                  <c:v>1351849.29852557</c:v>
                </c:pt>
                <c:pt idx="315">
                  <c:v>1352313.75162577</c:v>
                </c:pt>
                <c:pt idx="316">
                  <c:v>1349734.98885171</c:v>
                </c:pt>
                <c:pt idx="317">
                  <c:v>1348845.54412921</c:v>
                </c:pt>
                <c:pt idx="318">
                  <c:v>1336703.32747457</c:v>
                </c:pt>
                <c:pt idx="319">
                  <c:v>1328585.76097749</c:v>
                </c:pt>
                <c:pt idx="320">
                  <c:v>1323903.98244234</c:v>
                </c:pt>
                <c:pt idx="321">
                  <c:v>1324049.30612552</c:v>
                </c:pt>
                <c:pt idx="322">
                  <c:v>1320837.07681517</c:v>
                </c:pt>
                <c:pt idx="323">
                  <c:v>1321189.98861776</c:v>
                </c:pt>
                <c:pt idx="324">
                  <c:v>1316664.47300598</c:v>
                </c:pt>
                <c:pt idx="325">
                  <c:v>1316270.78645451</c:v>
                </c:pt>
                <c:pt idx="326">
                  <c:v>1308854.35600896</c:v>
                </c:pt>
                <c:pt idx="327">
                  <c:v>1301454.5884478</c:v>
                </c:pt>
                <c:pt idx="328">
                  <c:v>1295339.94973421</c:v>
                </c:pt>
                <c:pt idx="329">
                  <c:v>1289278.4990045</c:v>
                </c:pt>
                <c:pt idx="330">
                  <c:v>1283799.94155967</c:v>
                </c:pt>
                <c:pt idx="331">
                  <c:v>1275699.91188109</c:v>
                </c:pt>
                <c:pt idx="332">
                  <c:v>1269633.26677229</c:v>
                </c:pt>
                <c:pt idx="333">
                  <c:v>1264543.05957931</c:v>
                </c:pt>
                <c:pt idx="334">
                  <c:v>1262475.6841021</c:v>
                </c:pt>
                <c:pt idx="335">
                  <c:v>1262457.86000755</c:v>
                </c:pt>
                <c:pt idx="336">
                  <c:v>1253828.74251641</c:v>
                </c:pt>
                <c:pt idx="337">
                  <c:v>1250233.5337956</c:v>
                </c:pt>
                <c:pt idx="338">
                  <c:v>1250352.55363903</c:v>
                </c:pt>
                <c:pt idx="339">
                  <c:v>1241106.82944376</c:v>
                </c:pt>
                <c:pt idx="340">
                  <c:v>1235263.44969857</c:v>
                </c:pt>
                <c:pt idx="341">
                  <c:v>1233613.25895552</c:v>
                </c:pt>
                <c:pt idx="342">
                  <c:v>1233905.05202745</c:v>
                </c:pt>
                <c:pt idx="343">
                  <c:v>1226113.49910023</c:v>
                </c:pt>
                <c:pt idx="344">
                  <c:v>1221165.49689903</c:v>
                </c:pt>
                <c:pt idx="345">
                  <c:v>1221696.94798732</c:v>
                </c:pt>
                <c:pt idx="346">
                  <c:v>1220212.50383749</c:v>
                </c:pt>
                <c:pt idx="347">
                  <c:v>1219970.07303019</c:v>
                </c:pt>
                <c:pt idx="348">
                  <c:v>1217649.58999226</c:v>
                </c:pt>
                <c:pt idx="349">
                  <c:v>1217514.52307452</c:v>
                </c:pt>
                <c:pt idx="350">
                  <c:v>1212942.95009106</c:v>
                </c:pt>
                <c:pt idx="351">
                  <c:v>1209299.30632323</c:v>
                </c:pt>
                <c:pt idx="352">
                  <c:v>1209171.73197121</c:v>
                </c:pt>
                <c:pt idx="353">
                  <c:v>1206910.69386243</c:v>
                </c:pt>
                <c:pt idx="354">
                  <c:v>1207389.36507</c:v>
                </c:pt>
                <c:pt idx="355">
                  <c:v>1202957.59464057</c:v>
                </c:pt>
                <c:pt idx="356">
                  <c:v>1201707.92707762</c:v>
                </c:pt>
                <c:pt idx="357">
                  <c:v>1201772.34509019</c:v>
                </c:pt>
                <c:pt idx="358">
                  <c:v>1191355.38522745</c:v>
                </c:pt>
                <c:pt idx="359">
                  <c:v>1189667.78112291</c:v>
                </c:pt>
                <c:pt idx="360">
                  <c:v>1189895.90782382</c:v>
                </c:pt>
                <c:pt idx="361">
                  <c:v>1185813.56127217</c:v>
                </c:pt>
                <c:pt idx="362">
                  <c:v>1185650.49935517</c:v>
                </c:pt>
                <c:pt idx="363">
                  <c:v>1182848.3454963</c:v>
                </c:pt>
                <c:pt idx="364">
                  <c:v>1183411.89501316</c:v>
                </c:pt>
                <c:pt idx="365">
                  <c:v>1176467.20374406</c:v>
                </c:pt>
                <c:pt idx="366">
                  <c:v>1171811.92020843</c:v>
                </c:pt>
                <c:pt idx="367">
                  <c:v>1167727.81181649</c:v>
                </c:pt>
                <c:pt idx="368">
                  <c:v>1163646.88834523</c:v>
                </c:pt>
                <c:pt idx="369">
                  <c:v>1159288.57876134</c:v>
                </c:pt>
                <c:pt idx="370">
                  <c:v>1153721.71741342</c:v>
                </c:pt>
                <c:pt idx="371">
                  <c:v>1149556.09635005</c:v>
                </c:pt>
                <c:pt idx="372">
                  <c:v>1145953.3155906</c:v>
                </c:pt>
                <c:pt idx="373">
                  <c:v>1146045.86346478</c:v>
                </c:pt>
                <c:pt idx="374">
                  <c:v>1145230.454112</c:v>
                </c:pt>
                <c:pt idx="375">
                  <c:v>1145267.47065076</c:v>
                </c:pt>
                <c:pt idx="376">
                  <c:v>1139033.89815248</c:v>
                </c:pt>
                <c:pt idx="377">
                  <c:v>1135848.65733827</c:v>
                </c:pt>
                <c:pt idx="378">
                  <c:v>1135975.54930655</c:v>
                </c:pt>
                <c:pt idx="379">
                  <c:v>1129098.53290974</c:v>
                </c:pt>
                <c:pt idx="380">
                  <c:v>1124412.49318107</c:v>
                </c:pt>
                <c:pt idx="381">
                  <c:v>1124263.86904993</c:v>
                </c:pt>
                <c:pt idx="382">
                  <c:v>1122534.61840481</c:v>
                </c:pt>
                <c:pt idx="383">
                  <c:v>1122120.4926506</c:v>
                </c:pt>
                <c:pt idx="384">
                  <c:v>1118376.55393365</c:v>
                </c:pt>
                <c:pt idx="385">
                  <c:v>1115757.69733624</c:v>
                </c:pt>
                <c:pt idx="386">
                  <c:v>1116262.81162176</c:v>
                </c:pt>
                <c:pt idx="387">
                  <c:v>1114503.62585688</c:v>
                </c:pt>
                <c:pt idx="388">
                  <c:v>1114809.07849788</c:v>
                </c:pt>
                <c:pt idx="389">
                  <c:v>1113310.33467795</c:v>
                </c:pt>
                <c:pt idx="390">
                  <c:v>1113727.17753636</c:v>
                </c:pt>
                <c:pt idx="391">
                  <c:v>1108447.81787906</c:v>
                </c:pt>
                <c:pt idx="392">
                  <c:v>1107000.41278817</c:v>
                </c:pt>
                <c:pt idx="393">
                  <c:v>1106731.58587169</c:v>
                </c:pt>
                <c:pt idx="394">
                  <c:v>1101838.11314565</c:v>
                </c:pt>
                <c:pt idx="395">
                  <c:v>1101982.29086626</c:v>
                </c:pt>
                <c:pt idx="396">
                  <c:v>1096650.92510577</c:v>
                </c:pt>
                <c:pt idx="397">
                  <c:v>1096559.34397872</c:v>
                </c:pt>
                <c:pt idx="398">
                  <c:v>1092577.44027701</c:v>
                </c:pt>
                <c:pt idx="399">
                  <c:v>1089394.05182212</c:v>
                </c:pt>
                <c:pt idx="400">
                  <c:v>1089433.39821398</c:v>
                </c:pt>
                <c:pt idx="401">
                  <c:v>1087549.36750989</c:v>
                </c:pt>
                <c:pt idx="402">
                  <c:v>1087986.61155052</c:v>
                </c:pt>
                <c:pt idx="403">
                  <c:v>1085603.1825507</c:v>
                </c:pt>
                <c:pt idx="404">
                  <c:v>1085419.94262149</c:v>
                </c:pt>
                <c:pt idx="405">
                  <c:v>1082556.5989317</c:v>
                </c:pt>
                <c:pt idx="406">
                  <c:v>1079360.78264556</c:v>
                </c:pt>
                <c:pt idx="407">
                  <c:v>1076807.24422999</c:v>
                </c:pt>
                <c:pt idx="408">
                  <c:v>1076593.58967998</c:v>
                </c:pt>
                <c:pt idx="409">
                  <c:v>1073980.70658731</c:v>
                </c:pt>
                <c:pt idx="410">
                  <c:v>1070917.08046951</c:v>
                </c:pt>
                <c:pt idx="411">
                  <c:v>1068837.79980673</c:v>
                </c:pt>
                <c:pt idx="412">
                  <c:v>1068961.79748181</c:v>
                </c:pt>
                <c:pt idx="413">
                  <c:v>1067150.62415128</c:v>
                </c:pt>
                <c:pt idx="414">
                  <c:v>1067251.7260924</c:v>
                </c:pt>
                <c:pt idx="415">
                  <c:v>1065957.15490232</c:v>
                </c:pt>
                <c:pt idx="416">
                  <c:v>1065795.5536534</c:v>
                </c:pt>
                <c:pt idx="417">
                  <c:v>1062443.47996851</c:v>
                </c:pt>
                <c:pt idx="418">
                  <c:v>1060910.84634065</c:v>
                </c:pt>
                <c:pt idx="419">
                  <c:v>1059922.98198143</c:v>
                </c:pt>
                <c:pt idx="420">
                  <c:v>1057950.11808228</c:v>
                </c:pt>
                <c:pt idx="421">
                  <c:v>1053927.22190222</c:v>
                </c:pt>
                <c:pt idx="422">
                  <c:v>1054757.95807498</c:v>
                </c:pt>
                <c:pt idx="423">
                  <c:v>1054015.57729173</c:v>
                </c:pt>
                <c:pt idx="424">
                  <c:v>1054885.39652431</c:v>
                </c:pt>
                <c:pt idx="425">
                  <c:v>1053602.44076815</c:v>
                </c:pt>
                <c:pt idx="426">
                  <c:v>1052960.3019875</c:v>
                </c:pt>
                <c:pt idx="427">
                  <c:v>1052281.26358979</c:v>
                </c:pt>
                <c:pt idx="428">
                  <c:v>1052978.16767247</c:v>
                </c:pt>
                <c:pt idx="429">
                  <c:v>1052731.33170151</c:v>
                </c:pt>
                <c:pt idx="430">
                  <c:v>1051954.17872235</c:v>
                </c:pt>
                <c:pt idx="431">
                  <c:v>1051453.99792169</c:v>
                </c:pt>
                <c:pt idx="432">
                  <c:v>1051728.4257636</c:v>
                </c:pt>
                <c:pt idx="433">
                  <c:v>1051627.42625444</c:v>
                </c:pt>
                <c:pt idx="434">
                  <c:v>1052815.42950067</c:v>
                </c:pt>
                <c:pt idx="435">
                  <c:v>1050372.65580627</c:v>
                </c:pt>
                <c:pt idx="436">
                  <c:v>1052376.12365956</c:v>
                </c:pt>
                <c:pt idx="437">
                  <c:v>1051323.06833186</c:v>
                </c:pt>
                <c:pt idx="438">
                  <c:v>1050805.11100257</c:v>
                </c:pt>
                <c:pt idx="439">
                  <c:v>1050058.17283669</c:v>
                </c:pt>
                <c:pt idx="440">
                  <c:v>1050419.18424603</c:v>
                </c:pt>
                <c:pt idx="441">
                  <c:v>1049460.3178337</c:v>
                </c:pt>
                <c:pt idx="442">
                  <c:v>1049176.77902531</c:v>
                </c:pt>
                <c:pt idx="443">
                  <c:v>1049146.49064324</c:v>
                </c:pt>
                <c:pt idx="444">
                  <c:v>1050095.18788869</c:v>
                </c:pt>
                <c:pt idx="445">
                  <c:v>1048428.52448521</c:v>
                </c:pt>
                <c:pt idx="446">
                  <c:v>1049151.80819012</c:v>
                </c:pt>
                <c:pt idx="447">
                  <c:v>1049586.26365029</c:v>
                </c:pt>
                <c:pt idx="448">
                  <c:v>1049506.41566215</c:v>
                </c:pt>
                <c:pt idx="449">
                  <c:v>1049277.82874062</c:v>
                </c:pt>
                <c:pt idx="450">
                  <c:v>1049721.30531138</c:v>
                </c:pt>
                <c:pt idx="451">
                  <c:v>1050193.96791103</c:v>
                </c:pt>
                <c:pt idx="452">
                  <c:v>1049989.44820257</c:v>
                </c:pt>
                <c:pt idx="453">
                  <c:v>1050381.3132182</c:v>
                </c:pt>
                <c:pt idx="454">
                  <c:v>1050667.98634735</c:v>
                </c:pt>
                <c:pt idx="455">
                  <c:v>1051260.3603471</c:v>
                </c:pt>
                <c:pt idx="456">
                  <c:v>1050766.27471034</c:v>
                </c:pt>
                <c:pt idx="457">
                  <c:v>1051274.36776546</c:v>
                </c:pt>
                <c:pt idx="458">
                  <c:v>1052582.58956125</c:v>
                </c:pt>
                <c:pt idx="459">
                  <c:v>1050383.12163605</c:v>
                </c:pt>
                <c:pt idx="460">
                  <c:v>1048783.93511035</c:v>
                </c:pt>
                <c:pt idx="461">
                  <c:v>1049843.08341462</c:v>
                </c:pt>
                <c:pt idx="462">
                  <c:v>1048989.9064781</c:v>
                </c:pt>
                <c:pt idx="463">
                  <c:v>1048093.6680054</c:v>
                </c:pt>
                <c:pt idx="464">
                  <c:v>1050445.40644662</c:v>
                </c:pt>
                <c:pt idx="465">
                  <c:v>1047854.58199482</c:v>
                </c:pt>
                <c:pt idx="466">
                  <c:v>1048327.78978198</c:v>
                </c:pt>
                <c:pt idx="467">
                  <c:v>1048268.51362585</c:v>
                </c:pt>
                <c:pt idx="468">
                  <c:v>1048259.35057783</c:v>
                </c:pt>
                <c:pt idx="469">
                  <c:v>1046471.030523</c:v>
                </c:pt>
                <c:pt idx="470">
                  <c:v>1046080.77349207</c:v>
                </c:pt>
                <c:pt idx="471">
                  <c:v>1047295.92150049</c:v>
                </c:pt>
                <c:pt idx="472">
                  <c:v>1047388.53301499</c:v>
                </c:pt>
                <c:pt idx="473">
                  <c:v>1046077.07160729</c:v>
                </c:pt>
                <c:pt idx="474">
                  <c:v>1047338.78364001</c:v>
                </c:pt>
                <c:pt idx="475">
                  <c:v>1041839.41498126</c:v>
                </c:pt>
                <c:pt idx="476">
                  <c:v>1040041.562489</c:v>
                </c:pt>
                <c:pt idx="477">
                  <c:v>1040324.59080318</c:v>
                </c:pt>
                <c:pt idx="478">
                  <c:v>1039687.57252062</c:v>
                </c:pt>
                <c:pt idx="479">
                  <c:v>1039935.07569004</c:v>
                </c:pt>
                <c:pt idx="480">
                  <c:v>1039575.35923622</c:v>
                </c:pt>
                <c:pt idx="481">
                  <c:v>1038717.55685285</c:v>
                </c:pt>
                <c:pt idx="482">
                  <c:v>1038150.24774026</c:v>
                </c:pt>
                <c:pt idx="483">
                  <c:v>1039701.640629</c:v>
                </c:pt>
                <c:pt idx="484">
                  <c:v>1040210.53187083</c:v>
                </c:pt>
                <c:pt idx="485">
                  <c:v>1039610.80441073</c:v>
                </c:pt>
                <c:pt idx="486">
                  <c:v>1040150.09036224</c:v>
                </c:pt>
                <c:pt idx="487">
                  <c:v>1039620.19215747</c:v>
                </c:pt>
                <c:pt idx="488">
                  <c:v>1039507.35632692</c:v>
                </c:pt>
                <c:pt idx="489">
                  <c:v>1038831.78278244</c:v>
                </c:pt>
                <c:pt idx="490">
                  <c:v>1040012.25274909</c:v>
                </c:pt>
                <c:pt idx="491">
                  <c:v>1039693.89114531</c:v>
                </c:pt>
                <c:pt idx="492">
                  <c:v>1039959.79255488</c:v>
                </c:pt>
                <c:pt idx="493">
                  <c:v>1039774.80236438</c:v>
                </c:pt>
                <c:pt idx="494">
                  <c:v>1039967.16571298</c:v>
                </c:pt>
                <c:pt idx="495">
                  <c:v>1041359.98722634</c:v>
                </c:pt>
                <c:pt idx="496">
                  <c:v>1039427.58746713</c:v>
                </c:pt>
                <c:pt idx="497">
                  <c:v>1040708.37844206</c:v>
                </c:pt>
                <c:pt idx="498">
                  <c:v>1039094.28829982</c:v>
                </c:pt>
                <c:pt idx="499">
                  <c:v>1039368.08597334</c:v>
                </c:pt>
                <c:pt idx="500">
                  <c:v>1041296.86115729</c:v>
                </c:pt>
                <c:pt idx="501">
                  <c:v>1040712.32104747</c:v>
                </c:pt>
                <c:pt idx="502">
                  <c:v>1039354.96395248</c:v>
                </c:pt>
                <c:pt idx="503">
                  <c:v>1037096.63601849</c:v>
                </c:pt>
                <c:pt idx="504">
                  <c:v>1039597.83783429</c:v>
                </c:pt>
                <c:pt idx="505">
                  <c:v>1041637.5725665</c:v>
                </c:pt>
                <c:pt idx="506">
                  <c:v>1039880.84977028</c:v>
                </c:pt>
                <c:pt idx="507">
                  <c:v>1038489.08828265</c:v>
                </c:pt>
                <c:pt idx="508">
                  <c:v>1039738.86256331</c:v>
                </c:pt>
                <c:pt idx="509">
                  <c:v>1039738.80635573</c:v>
                </c:pt>
                <c:pt idx="510">
                  <c:v>1040544.16989923</c:v>
                </c:pt>
                <c:pt idx="511">
                  <c:v>1040634.92504419</c:v>
                </c:pt>
                <c:pt idx="512">
                  <c:v>1039875.6977337</c:v>
                </c:pt>
                <c:pt idx="513">
                  <c:v>1037433.64820129</c:v>
                </c:pt>
                <c:pt idx="514">
                  <c:v>1037150.29905629</c:v>
                </c:pt>
                <c:pt idx="515">
                  <c:v>1040726.33370567</c:v>
                </c:pt>
                <c:pt idx="516">
                  <c:v>1038969.5848061</c:v>
                </c:pt>
                <c:pt idx="517">
                  <c:v>1042680.00892842</c:v>
                </c:pt>
                <c:pt idx="518">
                  <c:v>1040389.09648715</c:v>
                </c:pt>
                <c:pt idx="519">
                  <c:v>1041077.06633864</c:v>
                </c:pt>
                <c:pt idx="520">
                  <c:v>1040242.03618538</c:v>
                </c:pt>
                <c:pt idx="521">
                  <c:v>1040307.1117836</c:v>
                </c:pt>
                <c:pt idx="522">
                  <c:v>1040566.02772399</c:v>
                </c:pt>
                <c:pt idx="523">
                  <c:v>1040665.57811488</c:v>
                </c:pt>
                <c:pt idx="524">
                  <c:v>1041105.36753927</c:v>
                </c:pt>
                <c:pt idx="525">
                  <c:v>1040305.95008047</c:v>
                </c:pt>
                <c:pt idx="526">
                  <c:v>1040360.27360234</c:v>
                </c:pt>
                <c:pt idx="527">
                  <c:v>1041353.43747315</c:v>
                </c:pt>
                <c:pt idx="528">
                  <c:v>1041070.5864933</c:v>
                </c:pt>
                <c:pt idx="529">
                  <c:v>1040841.97214849</c:v>
                </c:pt>
                <c:pt idx="530">
                  <c:v>1041000.9422312</c:v>
                </c:pt>
                <c:pt idx="531">
                  <c:v>1042925.10827363</c:v>
                </c:pt>
                <c:pt idx="532">
                  <c:v>1041217.07363472</c:v>
                </c:pt>
                <c:pt idx="533">
                  <c:v>1041729.91529532</c:v>
                </c:pt>
                <c:pt idx="534">
                  <c:v>1041040.82440427</c:v>
                </c:pt>
                <c:pt idx="535">
                  <c:v>1042256.20491714</c:v>
                </c:pt>
                <c:pt idx="536">
                  <c:v>1042603.42998884</c:v>
                </c:pt>
                <c:pt idx="537">
                  <c:v>1041000.54705987</c:v>
                </c:pt>
                <c:pt idx="538">
                  <c:v>1041470.88442659</c:v>
                </c:pt>
                <c:pt idx="539">
                  <c:v>1042867.88317763</c:v>
                </c:pt>
                <c:pt idx="540">
                  <c:v>1041646.03608542</c:v>
                </c:pt>
                <c:pt idx="541">
                  <c:v>1041078.05591732</c:v>
                </c:pt>
                <c:pt idx="542">
                  <c:v>1041572.68017458</c:v>
                </c:pt>
                <c:pt idx="543">
                  <c:v>1042685.66805198</c:v>
                </c:pt>
                <c:pt idx="544">
                  <c:v>1040680.93177784</c:v>
                </c:pt>
                <c:pt idx="545">
                  <c:v>1041126.48491686</c:v>
                </c:pt>
                <c:pt idx="546">
                  <c:v>1039774.99140608</c:v>
                </c:pt>
                <c:pt idx="547">
                  <c:v>1043196.82507512</c:v>
                </c:pt>
                <c:pt idx="548">
                  <c:v>1040830.72912369</c:v>
                </c:pt>
                <c:pt idx="549">
                  <c:v>1040460.99417191</c:v>
                </c:pt>
                <c:pt idx="550">
                  <c:v>1041626.56384493</c:v>
                </c:pt>
                <c:pt idx="551">
                  <c:v>1039054.78287912</c:v>
                </c:pt>
                <c:pt idx="552">
                  <c:v>1043805.90266307</c:v>
                </c:pt>
                <c:pt idx="553">
                  <c:v>1040205.55262174</c:v>
                </c:pt>
                <c:pt idx="554">
                  <c:v>1040190.51256173</c:v>
                </c:pt>
                <c:pt idx="555">
                  <c:v>1040059.57123767</c:v>
                </c:pt>
                <c:pt idx="556">
                  <c:v>1040056.19585489</c:v>
                </c:pt>
                <c:pt idx="557">
                  <c:v>1039998.18678268</c:v>
                </c:pt>
                <c:pt idx="558">
                  <c:v>1040588.2731453</c:v>
                </c:pt>
                <c:pt idx="559">
                  <c:v>1039387.65722137</c:v>
                </c:pt>
                <c:pt idx="560">
                  <c:v>1039464.08223749</c:v>
                </c:pt>
                <c:pt idx="561">
                  <c:v>1040644.16625075</c:v>
                </c:pt>
                <c:pt idx="562">
                  <c:v>1039454.13578549</c:v>
                </c:pt>
                <c:pt idx="563">
                  <c:v>1038523.84774555</c:v>
                </c:pt>
                <c:pt idx="564">
                  <c:v>1041248.40759966</c:v>
                </c:pt>
                <c:pt idx="565">
                  <c:v>1040068.42234382</c:v>
                </c:pt>
                <c:pt idx="566">
                  <c:v>1039328.11277057</c:v>
                </c:pt>
                <c:pt idx="567">
                  <c:v>1039278.41198601</c:v>
                </c:pt>
                <c:pt idx="568">
                  <c:v>1040313.9433108</c:v>
                </c:pt>
                <c:pt idx="569">
                  <c:v>1039529.86009377</c:v>
                </c:pt>
                <c:pt idx="570">
                  <c:v>1039729.15647325</c:v>
                </c:pt>
                <c:pt idx="571">
                  <c:v>1039675.75157393</c:v>
                </c:pt>
                <c:pt idx="572">
                  <c:v>1040157.12670955</c:v>
                </c:pt>
                <c:pt idx="573">
                  <c:v>1039956.61975996</c:v>
                </c:pt>
                <c:pt idx="574">
                  <c:v>1040059.84469913</c:v>
                </c:pt>
                <c:pt idx="575">
                  <c:v>1039911.92716181</c:v>
                </c:pt>
                <c:pt idx="576">
                  <c:v>1039914.54461484</c:v>
                </c:pt>
                <c:pt idx="577">
                  <c:v>1039182.74235552</c:v>
                </c:pt>
                <c:pt idx="578">
                  <c:v>1040096.5203151</c:v>
                </c:pt>
                <c:pt idx="579">
                  <c:v>1040238.10760949</c:v>
                </c:pt>
                <c:pt idx="580">
                  <c:v>1040406.65559102</c:v>
                </c:pt>
                <c:pt idx="581">
                  <c:v>1040462.26056577</c:v>
                </c:pt>
                <c:pt idx="582">
                  <c:v>1040251.37173733</c:v>
                </c:pt>
                <c:pt idx="583">
                  <c:v>1040933.08032529</c:v>
                </c:pt>
                <c:pt idx="584">
                  <c:v>1039649.74723389</c:v>
                </c:pt>
                <c:pt idx="585">
                  <c:v>1039132.83735065</c:v>
                </c:pt>
                <c:pt idx="586">
                  <c:v>1039404.52940708</c:v>
                </c:pt>
                <c:pt idx="587">
                  <c:v>1038966.27089674</c:v>
                </c:pt>
                <c:pt idx="588">
                  <c:v>1039412.69122933</c:v>
                </c:pt>
                <c:pt idx="589">
                  <c:v>1039235.62731006</c:v>
                </c:pt>
                <c:pt idx="590">
                  <c:v>1039700.96271501</c:v>
                </c:pt>
                <c:pt idx="591">
                  <c:v>1040008.77987999</c:v>
                </c:pt>
                <c:pt idx="592">
                  <c:v>1039452.90040082</c:v>
                </c:pt>
                <c:pt idx="593">
                  <c:v>1040567.54686953</c:v>
                </c:pt>
                <c:pt idx="594">
                  <c:v>1039282.47743542</c:v>
                </c:pt>
                <c:pt idx="595">
                  <c:v>1038965.95086392</c:v>
                </c:pt>
                <c:pt idx="596">
                  <c:v>1038520.02962338</c:v>
                </c:pt>
                <c:pt idx="597">
                  <c:v>1037387.90816745</c:v>
                </c:pt>
                <c:pt idx="598">
                  <c:v>1038696.99245456</c:v>
                </c:pt>
                <c:pt idx="599">
                  <c:v>1038483.32220934</c:v>
                </c:pt>
                <c:pt idx="600">
                  <c:v>1038645.04786349</c:v>
                </c:pt>
                <c:pt idx="601">
                  <c:v>1038312.75019664</c:v>
                </c:pt>
                <c:pt idx="602">
                  <c:v>1039022.56875428</c:v>
                </c:pt>
                <c:pt idx="603">
                  <c:v>1039095.22662647</c:v>
                </c:pt>
                <c:pt idx="604">
                  <c:v>1039357.93388475</c:v>
                </c:pt>
                <c:pt idx="605">
                  <c:v>1038415.8192521</c:v>
                </c:pt>
                <c:pt idx="606">
                  <c:v>1040278.28106349</c:v>
                </c:pt>
                <c:pt idx="607">
                  <c:v>1040672.4376372</c:v>
                </c:pt>
                <c:pt idx="608">
                  <c:v>1041129.47402745</c:v>
                </c:pt>
                <c:pt idx="609">
                  <c:v>1040838.4364928</c:v>
                </c:pt>
                <c:pt idx="610">
                  <c:v>1041179.70232173</c:v>
                </c:pt>
                <c:pt idx="611">
                  <c:v>1041141.31233977</c:v>
                </c:pt>
                <c:pt idx="612">
                  <c:v>1041253.78745262</c:v>
                </c:pt>
                <c:pt idx="613">
                  <c:v>1041205.70782237</c:v>
                </c:pt>
                <c:pt idx="614">
                  <c:v>1041398.74960401</c:v>
                </c:pt>
                <c:pt idx="615">
                  <c:v>1041379.55585961</c:v>
                </c:pt>
                <c:pt idx="616">
                  <c:v>1040893.92910189</c:v>
                </c:pt>
                <c:pt idx="617">
                  <c:v>1042007.07238947</c:v>
                </c:pt>
                <c:pt idx="618">
                  <c:v>1041156.85594103</c:v>
                </c:pt>
                <c:pt idx="619">
                  <c:v>1041402.00346826</c:v>
                </c:pt>
                <c:pt idx="620">
                  <c:v>1040944.60932802</c:v>
                </c:pt>
                <c:pt idx="621">
                  <c:v>1040425.17420116</c:v>
                </c:pt>
                <c:pt idx="622">
                  <c:v>1041139.77487007</c:v>
                </c:pt>
                <c:pt idx="623">
                  <c:v>1041582.60734897</c:v>
                </c:pt>
                <c:pt idx="624">
                  <c:v>1040851.85941749</c:v>
                </c:pt>
                <c:pt idx="625">
                  <c:v>1040859.85525301</c:v>
                </c:pt>
                <c:pt idx="626">
                  <c:v>1041144.77473745</c:v>
                </c:pt>
                <c:pt idx="627">
                  <c:v>1040544.46929691</c:v>
                </c:pt>
                <c:pt idx="628">
                  <c:v>1040567.23054654</c:v>
                </c:pt>
                <c:pt idx="629">
                  <c:v>1041157.10304279</c:v>
                </c:pt>
                <c:pt idx="630">
                  <c:v>1040632.77824856</c:v>
                </c:pt>
                <c:pt idx="631">
                  <c:v>1040395.62490599</c:v>
                </c:pt>
                <c:pt idx="632">
                  <c:v>1039980.58482275</c:v>
                </c:pt>
                <c:pt idx="633">
                  <c:v>1041589.02919945</c:v>
                </c:pt>
                <c:pt idx="634">
                  <c:v>1041961.49063078</c:v>
                </c:pt>
                <c:pt idx="635">
                  <c:v>1041287.89977147</c:v>
                </c:pt>
                <c:pt idx="636">
                  <c:v>1042305.33468901</c:v>
                </c:pt>
                <c:pt idx="637">
                  <c:v>1041456.28612676</c:v>
                </c:pt>
                <c:pt idx="638">
                  <c:v>1042199.67342165</c:v>
                </c:pt>
                <c:pt idx="639">
                  <c:v>1042733.41213601</c:v>
                </c:pt>
                <c:pt idx="640">
                  <c:v>1041596.55591065</c:v>
                </c:pt>
                <c:pt idx="641">
                  <c:v>1041342.11447104</c:v>
                </c:pt>
                <c:pt idx="642">
                  <c:v>1042346.86796278</c:v>
                </c:pt>
                <c:pt idx="643">
                  <c:v>1041028.57099089</c:v>
                </c:pt>
                <c:pt idx="644">
                  <c:v>1041111.06393925</c:v>
                </c:pt>
                <c:pt idx="645">
                  <c:v>1041634.15973758</c:v>
                </c:pt>
                <c:pt idx="646">
                  <c:v>1041829.4890584</c:v>
                </c:pt>
                <c:pt idx="647">
                  <c:v>1041852.99389496</c:v>
                </c:pt>
                <c:pt idx="648">
                  <c:v>1041738.88604528</c:v>
                </c:pt>
                <c:pt idx="649">
                  <c:v>1041807.84682172</c:v>
                </c:pt>
                <c:pt idx="650">
                  <c:v>1041787.59091607</c:v>
                </c:pt>
                <c:pt idx="651">
                  <c:v>1040863.37803066</c:v>
                </c:pt>
                <c:pt idx="652">
                  <c:v>1040885.55502491</c:v>
                </c:pt>
                <c:pt idx="653">
                  <c:v>1040566.85796813</c:v>
                </c:pt>
                <c:pt idx="654">
                  <c:v>1040914.73573042</c:v>
                </c:pt>
                <c:pt idx="655">
                  <c:v>1040887.76967262</c:v>
                </c:pt>
                <c:pt idx="656">
                  <c:v>1040825.77021126</c:v>
                </c:pt>
                <c:pt idx="657">
                  <c:v>1040534.66425828</c:v>
                </c:pt>
                <c:pt idx="658">
                  <c:v>1040530.91862967</c:v>
                </c:pt>
                <c:pt idx="659">
                  <c:v>1040619.70519321</c:v>
                </c:pt>
                <c:pt idx="660">
                  <c:v>1040729.05379883</c:v>
                </c:pt>
                <c:pt idx="661">
                  <c:v>1040986.37374905</c:v>
                </c:pt>
                <c:pt idx="662">
                  <c:v>1040758.04593603</c:v>
                </c:pt>
                <c:pt idx="663">
                  <c:v>1040364.9509922</c:v>
                </c:pt>
                <c:pt idx="664">
                  <c:v>1040742.34559093</c:v>
                </c:pt>
                <c:pt idx="665">
                  <c:v>1040747.95125891</c:v>
                </c:pt>
                <c:pt idx="666">
                  <c:v>1040710.28654001</c:v>
                </c:pt>
                <c:pt idx="667">
                  <c:v>1041124.3985697</c:v>
                </c:pt>
                <c:pt idx="668">
                  <c:v>1041036.28994444</c:v>
                </c:pt>
                <c:pt idx="669">
                  <c:v>1040991.80972243</c:v>
                </c:pt>
                <c:pt idx="670">
                  <c:v>1040945.20676381</c:v>
                </c:pt>
                <c:pt idx="671">
                  <c:v>1041179.49334797</c:v>
                </c:pt>
                <c:pt idx="672">
                  <c:v>1041044.69033838</c:v>
                </c:pt>
                <c:pt idx="673">
                  <c:v>1041287.86171738</c:v>
                </c:pt>
                <c:pt idx="674">
                  <c:v>1041502.92423316</c:v>
                </c:pt>
                <c:pt idx="675">
                  <c:v>1041250.84586351</c:v>
                </c:pt>
                <c:pt idx="676">
                  <c:v>1041833.76218675</c:v>
                </c:pt>
                <c:pt idx="677">
                  <c:v>1041316.11057734</c:v>
                </c:pt>
                <c:pt idx="678">
                  <c:v>1040957.43694095</c:v>
                </c:pt>
                <c:pt idx="679">
                  <c:v>1042057.13036956</c:v>
                </c:pt>
                <c:pt idx="680">
                  <c:v>1041415.58492453</c:v>
                </c:pt>
                <c:pt idx="681">
                  <c:v>1040383.39053734</c:v>
                </c:pt>
                <c:pt idx="682">
                  <c:v>1040379.78823224</c:v>
                </c:pt>
                <c:pt idx="683">
                  <c:v>1040246.17088346</c:v>
                </c:pt>
                <c:pt idx="684">
                  <c:v>1040368.60306395</c:v>
                </c:pt>
                <c:pt idx="685">
                  <c:v>1040161.88239423</c:v>
                </c:pt>
                <c:pt idx="686">
                  <c:v>1040414.47304515</c:v>
                </c:pt>
                <c:pt idx="687">
                  <c:v>1040496.7676486</c:v>
                </c:pt>
                <c:pt idx="688">
                  <c:v>1040131.76264798</c:v>
                </c:pt>
                <c:pt idx="689">
                  <c:v>1040158.72617508</c:v>
                </c:pt>
                <c:pt idx="690">
                  <c:v>1040252.75627934</c:v>
                </c:pt>
                <c:pt idx="691">
                  <c:v>1040031.27099022</c:v>
                </c:pt>
                <c:pt idx="692">
                  <c:v>1039541.27164574</c:v>
                </c:pt>
                <c:pt idx="693">
                  <c:v>1040085.48339694</c:v>
                </c:pt>
                <c:pt idx="694">
                  <c:v>1040151.8790334</c:v>
                </c:pt>
                <c:pt idx="695">
                  <c:v>1040045.08540627</c:v>
                </c:pt>
                <c:pt idx="696">
                  <c:v>1039980.53399142</c:v>
                </c:pt>
                <c:pt idx="697">
                  <c:v>1039900.21049548</c:v>
                </c:pt>
                <c:pt idx="698">
                  <c:v>1040141.39200991</c:v>
                </c:pt>
                <c:pt idx="699">
                  <c:v>1039957.81884968</c:v>
                </c:pt>
                <c:pt idx="700">
                  <c:v>1039810.51564265</c:v>
                </c:pt>
                <c:pt idx="701">
                  <c:v>1039329.19028079</c:v>
                </c:pt>
                <c:pt idx="702">
                  <c:v>1039339.83770899</c:v>
                </c:pt>
                <c:pt idx="703">
                  <c:v>1039133.56991645</c:v>
                </c:pt>
                <c:pt idx="704">
                  <c:v>1039348.49781863</c:v>
                </c:pt>
                <c:pt idx="705">
                  <c:v>1039472.41420138</c:v>
                </c:pt>
                <c:pt idx="706">
                  <c:v>1039501.91216804</c:v>
                </c:pt>
                <c:pt idx="707">
                  <c:v>1039012.65447242</c:v>
                </c:pt>
                <c:pt idx="708">
                  <c:v>1039420.50382014</c:v>
                </c:pt>
                <c:pt idx="709">
                  <c:v>1039302.53369887</c:v>
                </c:pt>
                <c:pt idx="710">
                  <c:v>1039252.21558937</c:v>
                </c:pt>
                <c:pt idx="711">
                  <c:v>1038908.96136683</c:v>
                </c:pt>
                <c:pt idx="712">
                  <c:v>1039359.17181459</c:v>
                </c:pt>
                <c:pt idx="713">
                  <c:v>1038764.58564444</c:v>
                </c:pt>
                <c:pt idx="714">
                  <c:v>1039553.45810427</c:v>
                </c:pt>
                <c:pt idx="715">
                  <c:v>1039956.79439087</c:v>
                </c:pt>
                <c:pt idx="716">
                  <c:v>1039154.54327451</c:v>
                </c:pt>
                <c:pt idx="717">
                  <c:v>1040527.69837318</c:v>
                </c:pt>
                <c:pt idx="718">
                  <c:v>1040615.81762903</c:v>
                </c:pt>
                <c:pt idx="719">
                  <c:v>1041327.01952389</c:v>
                </c:pt>
                <c:pt idx="720">
                  <c:v>1040852.92855204</c:v>
                </c:pt>
                <c:pt idx="721">
                  <c:v>1040776.40909982</c:v>
                </c:pt>
                <c:pt idx="722">
                  <c:v>1040628.4231772</c:v>
                </c:pt>
                <c:pt idx="723">
                  <c:v>1040793.62485689</c:v>
                </c:pt>
                <c:pt idx="724">
                  <c:v>1040706.25922689</c:v>
                </c:pt>
                <c:pt idx="725">
                  <c:v>1040803.00976341</c:v>
                </c:pt>
                <c:pt idx="726">
                  <c:v>1040902.90895676</c:v>
                </c:pt>
                <c:pt idx="727">
                  <c:v>1040708.11820561</c:v>
                </c:pt>
                <c:pt idx="728">
                  <c:v>1040666.22583053</c:v>
                </c:pt>
                <c:pt idx="729">
                  <c:v>1040664.66564226</c:v>
                </c:pt>
                <c:pt idx="730">
                  <c:v>1040566.73055877</c:v>
                </c:pt>
                <c:pt idx="731">
                  <c:v>1040763.38344398</c:v>
                </c:pt>
                <c:pt idx="732">
                  <c:v>1040685.45666249</c:v>
                </c:pt>
                <c:pt idx="733">
                  <c:v>1040841.31763508</c:v>
                </c:pt>
                <c:pt idx="734">
                  <c:v>1040625.40787936</c:v>
                </c:pt>
                <c:pt idx="735">
                  <c:v>1040583.37902098</c:v>
                </c:pt>
                <c:pt idx="736">
                  <c:v>1040592.4734284</c:v>
                </c:pt>
                <c:pt idx="737">
                  <c:v>1039666.54822253</c:v>
                </c:pt>
                <c:pt idx="738">
                  <c:v>1040445.2245035</c:v>
                </c:pt>
                <c:pt idx="739">
                  <c:v>1040848.56705541</c:v>
                </c:pt>
                <c:pt idx="740">
                  <c:v>1040401.59809317</c:v>
                </c:pt>
                <c:pt idx="741">
                  <c:v>1040373.56050138</c:v>
                </c:pt>
                <c:pt idx="742">
                  <c:v>1040567.99582346</c:v>
                </c:pt>
                <c:pt idx="743">
                  <c:v>1040659.39345455</c:v>
                </c:pt>
                <c:pt idx="744">
                  <c:v>1040513.19650643</c:v>
                </c:pt>
                <c:pt idx="745">
                  <c:v>1040843.01342821</c:v>
                </c:pt>
                <c:pt idx="746">
                  <c:v>1040538.32568672</c:v>
                </c:pt>
                <c:pt idx="747">
                  <c:v>1040301.54730837</c:v>
                </c:pt>
                <c:pt idx="748">
                  <c:v>1040641.47658544</c:v>
                </c:pt>
                <c:pt idx="749">
                  <c:v>1040341.78104703</c:v>
                </c:pt>
                <c:pt idx="750">
                  <c:v>1040381.82878613</c:v>
                </c:pt>
                <c:pt idx="751">
                  <c:v>1040808.06862848</c:v>
                </c:pt>
                <c:pt idx="752">
                  <c:v>1040091.48485272</c:v>
                </c:pt>
                <c:pt idx="753">
                  <c:v>1040581.88420337</c:v>
                </c:pt>
                <c:pt idx="754">
                  <c:v>1040307.37668308</c:v>
                </c:pt>
                <c:pt idx="755">
                  <c:v>1040513.33468894</c:v>
                </c:pt>
                <c:pt idx="756">
                  <c:v>1040918.10978222</c:v>
                </c:pt>
                <c:pt idx="757">
                  <c:v>1040223.43951595</c:v>
                </c:pt>
                <c:pt idx="758">
                  <c:v>1040608.83574267</c:v>
                </c:pt>
                <c:pt idx="759">
                  <c:v>1040573.49301364</c:v>
                </c:pt>
                <c:pt idx="760">
                  <c:v>1040572.73427665</c:v>
                </c:pt>
                <c:pt idx="761">
                  <c:v>1039953.04924462</c:v>
                </c:pt>
                <c:pt idx="762">
                  <c:v>1040434.80190296</c:v>
                </c:pt>
                <c:pt idx="763">
                  <c:v>1041228.28396718</c:v>
                </c:pt>
                <c:pt idx="764">
                  <c:v>1040593.86311768</c:v>
                </c:pt>
                <c:pt idx="765">
                  <c:v>1040868.25342779</c:v>
                </c:pt>
                <c:pt idx="766">
                  <c:v>1040371.1419999</c:v>
                </c:pt>
                <c:pt idx="767">
                  <c:v>1040360.40202836</c:v>
                </c:pt>
                <c:pt idx="768">
                  <c:v>1040258.74900349</c:v>
                </c:pt>
                <c:pt idx="769">
                  <c:v>1040273.52936928</c:v>
                </c:pt>
                <c:pt idx="770">
                  <c:v>1040258.8687697</c:v>
                </c:pt>
                <c:pt idx="771">
                  <c:v>1040477.10878947</c:v>
                </c:pt>
                <c:pt idx="772">
                  <c:v>1040281.89001662</c:v>
                </c:pt>
                <c:pt idx="773">
                  <c:v>1040560.87093504</c:v>
                </c:pt>
                <c:pt idx="774">
                  <c:v>1040506.27534929</c:v>
                </c:pt>
                <c:pt idx="775">
                  <c:v>1040524.08006724</c:v>
                </c:pt>
                <c:pt idx="776">
                  <c:v>1040403.11679794</c:v>
                </c:pt>
                <c:pt idx="777">
                  <c:v>1040639.13858954</c:v>
                </c:pt>
                <c:pt idx="778">
                  <c:v>1040565.72325359</c:v>
                </c:pt>
                <c:pt idx="779">
                  <c:v>1040566.09706975</c:v>
                </c:pt>
                <c:pt idx="780">
                  <c:v>1040645.0447885</c:v>
                </c:pt>
                <c:pt idx="781">
                  <c:v>1040592.48949526</c:v>
                </c:pt>
                <c:pt idx="782">
                  <c:v>1040512.10099364</c:v>
                </c:pt>
                <c:pt idx="783">
                  <c:v>1040643.47976447</c:v>
                </c:pt>
                <c:pt idx="784">
                  <c:v>1040471.64264939</c:v>
                </c:pt>
                <c:pt idx="785">
                  <c:v>1040627.1946278</c:v>
                </c:pt>
                <c:pt idx="786">
                  <c:v>1040756.72600764</c:v>
                </c:pt>
                <c:pt idx="787">
                  <c:v>1040594.05877883</c:v>
                </c:pt>
                <c:pt idx="788">
                  <c:v>1040446.44005082</c:v>
                </c:pt>
                <c:pt idx="789">
                  <c:v>1040647.51007104</c:v>
                </c:pt>
                <c:pt idx="790">
                  <c:v>1040368.56872549</c:v>
                </c:pt>
                <c:pt idx="791">
                  <c:v>1040568.70925051</c:v>
                </c:pt>
                <c:pt idx="792">
                  <c:v>1040832.76167586</c:v>
                </c:pt>
                <c:pt idx="793">
                  <c:v>1040778.85673339</c:v>
                </c:pt>
                <c:pt idx="794">
                  <c:v>1040497.26865202</c:v>
                </c:pt>
                <c:pt idx="795">
                  <c:v>1040446.93172551</c:v>
                </c:pt>
                <c:pt idx="796">
                  <c:v>1040485.22000325</c:v>
                </c:pt>
                <c:pt idx="797">
                  <c:v>1040354.15842085</c:v>
                </c:pt>
                <c:pt idx="798">
                  <c:v>1040818.71350803</c:v>
                </c:pt>
                <c:pt idx="799">
                  <c:v>1040657.04480305</c:v>
                </c:pt>
                <c:pt idx="800">
                  <c:v>1040178.8808529</c:v>
                </c:pt>
                <c:pt idx="801">
                  <c:v>1040524.39250509</c:v>
                </c:pt>
                <c:pt idx="802">
                  <c:v>1040331.39747017</c:v>
                </c:pt>
                <c:pt idx="803">
                  <c:v>1040458.6293808</c:v>
                </c:pt>
                <c:pt idx="804">
                  <c:v>1041016.04519973</c:v>
                </c:pt>
                <c:pt idx="805">
                  <c:v>1040616.51145612</c:v>
                </c:pt>
                <c:pt idx="806">
                  <c:v>1040563.49789069</c:v>
                </c:pt>
                <c:pt idx="807">
                  <c:v>1040469.69579994</c:v>
                </c:pt>
                <c:pt idx="808">
                  <c:v>1040542.16965053</c:v>
                </c:pt>
                <c:pt idx="809">
                  <c:v>1040608.32295099</c:v>
                </c:pt>
                <c:pt idx="810">
                  <c:v>1040341.82691694</c:v>
                </c:pt>
                <c:pt idx="811">
                  <c:v>1040744.47461896</c:v>
                </c:pt>
                <c:pt idx="812">
                  <c:v>1040329.69694856</c:v>
                </c:pt>
                <c:pt idx="813">
                  <c:v>1040542.32261271</c:v>
                </c:pt>
                <c:pt idx="814">
                  <c:v>1040371.27135352</c:v>
                </c:pt>
                <c:pt idx="815">
                  <c:v>1040556.97238523</c:v>
                </c:pt>
                <c:pt idx="816">
                  <c:v>1040631.02132326</c:v>
                </c:pt>
                <c:pt idx="817">
                  <c:v>1040457.86520024</c:v>
                </c:pt>
                <c:pt idx="818">
                  <c:v>1040628.54779816</c:v>
                </c:pt>
                <c:pt idx="819">
                  <c:v>1040547.73650928</c:v>
                </c:pt>
                <c:pt idx="820">
                  <c:v>1040703.44695716</c:v>
                </c:pt>
                <c:pt idx="821">
                  <c:v>1040561.1411605</c:v>
                </c:pt>
                <c:pt idx="822">
                  <c:v>1040634.31016153</c:v>
                </c:pt>
                <c:pt idx="823">
                  <c:v>1040568.15976352</c:v>
                </c:pt>
                <c:pt idx="824">
                  <c:v>1040366.05642425</c:v>
                </c:pt>
                <c:pt idx="825">
                  <c:v>1040653.12900808</c:v>
                </c:pt>
                <c:pt idx="826">
                  <c:v>1040496.5229183</c:v>
                </c:pt>
                <c:pt idx="827">
                  <c:v>1040406.40193145</c:v>
                </c:pt>
                <c:pt idx="828">
                  <c:v>1040452.86621708</c:v>
                </c:pt>
                <c:pt idx="829">
                  <c:v>1040470.01801251</c:v>
                </c:pt>
                <c:pt idx="830">
                  <c:v>1040476.28031655</c:v>
                </c:pt>
                <c:pt idx="831">
                  <c:v>1040364.17316787</c:v>
                </c:pt>
                <c:pt idx="832">
                  <c:v>1040444.81940274</c:v>
                </c:pt>
                <c:pt idx="833">
                  <c:v>1040344.61961127</c:v>
                </c:pt>
                <c:pt idx="834">
                  <c:v>1040536.66946776</c:v>
                </c:pt>
                <c:pt idx="835">
                  <c:v>1040354.11919432</c:v>
                </c:pt>
                <c:pt idx="836">
                  <c:v>1040385.23098804</c:v>
                </c:pt>
                <c:pt idx="837">
                  <c:v>1040510.18445252</c:v>
                </c:pt>
                <c:pt idx="838">
                  <c:v>1040459.27066088</c:v>
                </c:pt>
                <c:pt idx="839">
                  <c:v>1040344.64228255</c:v>
                </c:pt>
                <c:pt idx="840">
                  <c:v>1040390.55982408</c:v>
                </c:pt>
                <c:pt idx="841">
                  <c:v>1040570.57158754</c:v>
                </c:pt>
                <c:pt idx="842">
                  <c:v>1040505.46544425</c:v>
                </c:pt>
                <c:pt idx="843">
                  <c:v>1040502.43735472</c:v>
                </c:pt>
                <c:pt idx="844">
                  <c:v>1040548.00989019</c:v>
                </c:pt>
                <c:pt idx="845">
                  <c:v>1040399.80389303</c:v>
                </c:pt>
                <c:pt idx="846">
                  <c:v>1040407.6829036</c:v>
                </c:pt>
                <c:pt idx="847">
                  <c:v>1040482.0735562</c:v>
                </c:pt>
                <c:pt idx="848">
                  <c:v>1040527.09097432</c:v>
                </c:pt>
                <c:pt idx="849">
                  <c:v>1040448.59852531</c:v>
                </c:pt>
                <c:pt idx="850">
                  <c:v>1040459.39806672</c:v>
                </c:pt>
                <c:pt idx="851">
                  <c:v>1040618.39356575</c:v>
                </c:pt>
                <c:pt idx="852">
                  <c:v>1040517.86155352</c:v>
                </c:pt>
                <c:pt idx="853">
                  <c:v>1040384.55296643</c:v>
                </c:pt>
                <c:pt idx="854">
                  <c:v>1040498.85876989</c:v>
                </c:pt>
                <c:pt idx="855">
                  <c:v>1040374.99175945</c:v>
                </c:pt>
                <c:pt idx="856">
                  <c:v>1040534.58865315</c:v>
                </c:pt>
                <c:pt idx="857">
                  <c:v>1040549.55119356</c:v>
                </c:pt>
                <c:pt idx="858">
                  <c:v>1040572.25541642</c:v>
                </c:pt>
                <c:pt idx="859">
                  <c:v>1040589.13288569</c:v>
                </c:pt>
                <c:pt idx="860">
                  <c:v>1040549.13197467</c:v>
                </c:pt>
                <c:pt idx="861">
                  <c:v>1040653.50399878</c:v>
                </c:pt>
                <c:pt idx="862">
                  <c:v>1040589.18265028</c:v>
                </c:pt>
                <c:pt idx="863">
                  <c:v>1040591.42835387</c:v>
                </c:pt>
                <c:pt idx="864">
                  <c:v>1040567.06608847</c:v>
                </c:pt>
                <c:pt idx="865">
                  <c:v>1040503.66478862</c:v>
                </c:pt>
                <c:pt idx="866">
                  <c:v>1040538.83049701</c:v>
                </c:pt>
                <c:pt idx="867">
                  <c:v>1040402.56218026</c:v>
                </c:pt>
                <c:pt idx="868">
                  <c:v>1040341.79704791</c:v>
                </c:pt>
                <c:pt idx="869">
                  <c:v>1040344.77110957</c:v>
                </c:pt>
                <c:pt idx="870">
                  <c:v>1040408.11534621</c:v>
                </c:pt>
                <c:pt idx="871">
                  <c:v>1040459.70415716</c:v>
                </c:pt>
                <c:pt idx="872">
                  <c:v>1040321.88904546</c:v>
                </c:pt>
                <c:pt idx="873">
                  <c:v>1040408.25577312</c:v>
                </c:pt>
                <c:pt idx="874">
                  <c:v>1040348.22627007</c:v>
                </c:pt>
                <c:pt idx="875">
                  <c:v>1040104.13565742</c:v>
                </c:pt>
                <c:pt idx="876">
                  <c:v>1040112.12026724</c:v>
                </c:pt>
                <c:pt idx="877">
                  <c:v>1039964.08446189</c:v>
                </c:pt>
                <c:pt idx="878">
                  <c:v>1040079.8582489</c:v>
                </c:pt>
                <c:pt idx="879">
                  <c:v>1040083.44854248</c:v>
                </c:pt>
                <c:pt idx="880">
                  <c:v>1040127.23841426</c:v>
                </c:pt>
                <c:pt idx="881">
                  <c:v>1039845.29420517</c:v>
                </c:pt>
                <c:pt idx="882">
                  <c:v>1040091.04737493</c:v>
                </c:pt>
                <c:pt idx="883">
                  <c:v>1040179.5335119</c:v>
                </c:pt>
                <c:pt idx="884">
                  <c:v>1040098.71753126</c:v>
                </c:pt>
                <c:pt idx="885">
                  <c:v>1040196.9494292</c:v>
                </c:pt>
                <c:pt idx="886">
                  <c:v>1040030.20331566</c:v>
                </c:pt>
                <c:pt idx="887">
                  <c:v>1040082.66278406</c:v>
                </c:pt>
                <c:pt idx="888">
                  <c:v>1040059.69712074</c:v>
                </c:pt>
                <c:pt idx="889">
                  <c:v>1040051.92718621</c:v>
                </c:pt>
                <c:pt idx="890">
                  <c:v>1040004.48255427</c:v>
                </c:pt>
                <c:pt idx="891">
                  <c:v>1040153.2389421</c:v>
                </c:pt>
                <c:pt idx="892">
                  <c:v>1040074.62841281</c:v>
                </c:pt>
                <c:pt idx="893">
                  <c:v>1040266.76242301</c:v>
                </c:pt>
                <c:pt idx="894">
                  <c:v>1040116.3872207</c:v>
                </c:pt>
                <c:pt idx="895">
                  <c:v>1040323.86321915</c:v>
                </c:pt>
                <c:pt idx="896">
                  <c:v>1040112.93572057</c:v>
                </c:pt>
                <c:pt idx="897">
                  <c:v>1040046.88740158</c:v>
                </c:pt>
                <c:pt idx="898">
                  <c:v>1040082.08047354</c:v>
                </c:pt>
                <c:pt idx="899">
                  <c:v>1040128.76645755</c:v>
                </c:pt>
                <c:pt idx="900">
                  <c:v>1040127.03774345</c:v>
                </c:pt>
                <c:pt idx="901">
                  <c:v>1040068.17510019</c:v>
                </c:pt>
                <c:pt idx="902">
                  <c:v>1040120.55470147</c:v>
                </c:pt>
                <c:pt idx="903">
                  <c:v>1040106.56655244</c:v>
                </c:pt>
                <c:pt idx="904">
                  <c:v>1040139.71938744</c:v>
                </c:pt>
                <c:pt idx="905">
                  <c:v>1040274.09581337</c:v>
                </c:pt>
                <c:pt idx="906">
                  <c:v>1040136.35377624</c:v>
                </c:pt>
                <c:pt idx="907">
                  <c:v>1040171.15083974</c:v>
                </c:pt>
                <c:pt idx="908">
                  <c:v>1040215.57534185</c:v>
                </c:pt>
                <c:pt idx="909">
                  <c:v>1040193.86701226</c:v>
                </c:pt>
                <c:pt idx="910">
                  <c:v>1040142.16035829</c:v>
                </c:pt>
                <c:pt idx="911">
                  <c:v>1040024.79438013</c:v>
                </c:pt>
                <c:pt idx="912">
                  <c:v>1040135.07699972</c:v>
                </c:pt>
                <c:pt idx="913">
                  <c:v>1040263.15451051</c:v>
                </c:pt>
                <c:pt idx="914">
                  <c:v>1040168.06756145</c:v>
                </c:pt>
                <c:pt idx="915">
                  <c:v>1040345.37646027</c:v>
                </c:pt>
                <c:pt idx="916">
                  <c:v>1040174.95288112</c:v>
                </c:pt>
                <c:pt idx="917">
                  <c:v>1040202.69936244</c:v>
                </c:pt>
                <c:pt idx="918">
                  <c:v>1040135.65835613</c:v>
                </c:pt>
                <c:pt idx="919">
                  <c:v>1040282.82829407</c:v>
                </c:pt>
                <c:pt idx="920">
                  <c:v>1040008.75732723</c:v>
                </c:pt>
                <c:pt idx="921">
                  <c:v>1040078.5468531</c:v>
                </c:pt>
                <c:pt idx="922">
                  <c:v>1040143.71153854</c:v>
                </c:pt>
                <c:pt idx="923">
                  <c:v>1040132.43021525</c:v>
                </c:pt>
                <c:pt idx="924">
                  <c:v>1040166.04617018</c:v>
                </c:pt>
                <c:pt idx="925">
                  <c:v>1040219.81705039</c:v>
                </c:pt>
                <c:pt idx="926">
                  <c:v>1040158.23707906</c:v>
                </c:pt>
                <c:pt idx="927">
                  <c:v>1040344.42545505</c:v>
                </c:pt>
                <c:pt idx="928">
                  <c:v>1040164.06701671</c:v>
                </c:pt>
                <c:pt idx="929">
                  <c:v>1040082.90295891</c:v>
                </c:pt>
                <c:pt idx="930">
                  <c:v>1040079.75552368</c:v>
                </c:pt>
                <c:pt idx="931">
                  <c:v>1040255.10785719</c:v>
                </c:pt>
                <c:pt idx="932">
                  <c:v>1040221.45329024</c:v>
                </c:pt>
                <c:pt idx="933">
                  <c:v>1040248.09999111</c:v>
                </c:pt>
                <c:pt idx="934">
                  <c:v>1040259.94274054</c:v>
                </c:pt>
                <c:pt idx="935">
                  <c:v>1040272.55024502</c:v>
                </c:pt>
                <c:pt idx="936">
                  <c:v>1040150.86503069</c:v>
                </c:pt>
                <c:pt idx="937">
                  <c:v>1040267.58826713</c:v>
                </c:pt>
                <c:pt idx="938">
                  <c:v>1040271.03389715</c:v>
                </c:pt>
                <c:pt idx="939">
                  <c:v>1040228.14950113</c:v>
                </c:pt>
                <c:pt idx="940">
                  <c:v>1040285.97650602</c:v>
                </c:pt>
                <c:pt idx="941">
                  <c:v>1040295.14239782</c:v>
                </c:pt>
                <c:pt idx="942">
                  <c:v>1040335.44283204</c:v>
                </c:pt>
                <c:pt idx="943">
                  <c:v>1040348.16094043</c:v>
                </c:pt>
                <c:pt idx="944">
                  <c:v>1040281.39493005</c:v>
                </c:pt>
                <c:pt idx="945">
                  <c:v>1040289.52277293</c:v>
                </c:pt>
                <c:pt idx="946">
                  <c:v>1040357.13307843</c:v>
                </c:pt>
                <c:pt idx="947">
                  <c:v>1040474.57252207</c:v>
                </c:pt>
                <c:pt idx="948">
                  <c:v>1040387.21354327</c:v>
                </c:pt>
                <c:pt idx="949">
                  <c:v>1040542.49675975</c:v>
                </c:pt>
                <c:pt idx="950">
                  <c:v>1040357.31798211</c:v>
                </c:pt>
                <c:pt idx="951">
                  <c:v>1040190.46109115</c:v>
                </c:pt>
                <c:pt idx="952">
                  <c:v>1040335.33934505</c:v>
                </c:pt>
                <c:pt idx="953">
                  <c:v>1040285.90799731</c:v>
                </c:pt>
                <c:pt idx="954">
                  <c:v>1040373.99300425</c:v>
                </c:pt>
                <c:pt idx="955">
                  <c:v>1040275.42463558</c:v>
                </c:pt>
                <c:pt idx="956">
                  <c:v>1040376.21411544</c:v>
                </c:pt>
                <c:pt idx="957">
                  <c:v>1040520.46757943</c:v>
                </c:pt>
                <c:pt idx="958">
                  <c:v>1040329.6675468</c:v>
                </c:pt>
                <c:pt idx="959">
                  <c:v>1040325.05490872</c:v>
                </c:pt>
                <c:pt idx="960">
                  <c:v>1040268.31306107</c:v>
                </c:pt>
                <c:pt idx="961">
                  <c:v>1040484.14472452</c:v>
                </c:pt>
                <c:pt idx="962">
                  <c:v>1040283.6373474</c:v>
                </c:pt>
                <c:pt idx="963">
                  <c:v>1040310.78443155</c:v>
                </c:pt>
                <c:pt idx="964">
                  <c:v>1040270.18346272</c:v>
                </c:pt>
                <c:pt idx="965">
                  <c:v>1040114.59031079</c:v>
                </c:pt>
                <c:pt idx="966">
                  <c:v>1040369.80227933</c:v>
                </c:pt>
                <c:pt idx="967">
                  <c:v>1040445.93125649</c:v>
                </c:pt>
                <c:pt idx="968">
                  <c:v>1040250.98128777</c:v>
                </c:pt>
                <c:pt idx="969">
                  <c:v>1040287.77310682</c:v>
                </c:pt>
                <c:pt idx="970">
                  <c:v>1040319.41502384</c:v>
                </c:pt>
                <c:pt idx="971">
                  <c:v>1040335.45186037</c:v>
                </c:pt>
                <c:pt idx="972">
                  <c:v>1040296.62340828</c:v>
                </c:pt>
                <c:pt idx="973">
                  <c:v>1040432.70121268</c:v>
                </c:pt>
                <c:pt idx="974">
                  <c:v>1040288.71081704</c:v>
                </c:pt>
                <c:pt idx="975">
                  <c:v>1040308.72665298</c:v>
                </c:pt>
                <c:pt idx="976">
                  <c:v>1040337.25782093</c:v>
                </c:pt>
                <c:pt idx="977">
                  <c:v>1040314.35287655</c:v>
                </c:pt>
                <c:pt idx="978">
                  <c:v>1040324.57445722</c:v>
                </c:pt>
                <c:pt idx="979">
                  <c:v>1040365.96282202</c:v>
                </c:pt>
                <c:pt idx="980">
                  <c:v>1040286.95201336</c:v>
                </c:pt>
                <c:pt idx="981">
                  <c:v>1040300.84901621</c:v>
                </c:pt>
                <c:pt idx="982">
                  <c:v>1040319.60966383</c:v>
                </c:pt>
                <c:pt idx="983">
                  <c:v>1040293.2626895</c:v>
                </c:pt>
                <c:pt idx="984">
                  <c:v>1040297.2114774</c:v>
                </c:pt>
                <c:pt idx="985">
                  <c:v>1040253.79153729</c:v>
                </c:pt>
                <c:pt idx="986">
                  <c:v>1040334.86408358</c:v>
                </c:pt>
                <c:pt idx="987">
                  <c:v>1040272.49648229</c:v>
                </c:pt>
                <c:pt idx="988">
                  <c:v>1040381.17375266</c:v>
                </c:pt>
                <c:pt idx="989">
                  <c:v>1040332.18506777</c:v>
                </c:pt>
                <c:pt idx="990">
                  <c:v>1040341.25273543</c:v>
                </c:pt>
                <c:pt idx="991">
                  <c:v>1040388.12145767</c:v>
                </c:pt>
                <c:pt idx="992">
                  <c:v>1040335.01592416</c:v>
                </c:pt>
                <c:pt idx="993">
                  <c:v>1040349.19184649</c:v>
                </c:pt>
                <c:pt idx="994">
                  <c:v>1040321.53097728</c:v>
                </c:pt>
                <c:pt idx="995">
                  <c:v>1040334.70743591</c:v>
                </c:pt>
                <c:pt idx="996">
                  <c:v>1040386.50876968</c:v>
                </c:pt>
                <c:pt idx="997">
                  <c:v>1040333.18445997</c:v>
                </c:pt>
                <c:pt idx="998">
                  <c:v>1040425.00490031</c:v>
                </c:pt>
                <c:pt idx="999">
                  <c:v>1040438.1351756</c:v>
                </c:pt>
                <c:pt idx="1000">
                  <c:v>1040480.43572393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3308340.93732121</c:v>
                </c:pt>
                <c:pt idx="1">
                  <c:v>11356604.6500091</c:v>
                </c:pt>
                <c:pt idx="2">
                  <c:v>10963724.8212168</c:v>
                </c:pt>
                <c:pt idx="3">
                  <c:v>10676535.4155643</c:v>
                </c:pt>
                <c:pt idx="4">
                  <c:v>10480658.6643864</c:v>
                </c:pt>
                <c:pt idx="5">
                  <c:v>10290912.0918516</c:v>
                </c:pt>
                <c:pt idx="6">
                  <c:v>10223190.0178808</c:v>
                </c:pt>
                <c:pt idx="7">
                  <c:v>10099424.1976148</c:v>
                </c:pt>
                <c:pt idx="8">
                  <c:v>10034132.1105714</c:v>
                </c:pt>
                <c:pt idx="9">
                  <c:v>9911091.37820761</c:v>
                </c:pt>
                <c:pt idx="10">
                  <c:v>9846522.80431546</c:v>
                </c:pt>
                <c:pt idx="11">
                  <c:v>9722956.37094417</c:v>
                </c:pt>
                <c:pt idx="12">
                  <c:v>9658439.75780173</c:v>
                </c:pt>
                <c:pt idx="13">
                  <c:v>9533872.3847869</c:v>
                </c:pt>
                <c:pt idx="14">
                  <c:v>9469098.19178045</c:v>
                </c:pt>
                <c:pt idx="15">
                  <c:v>9343334.90457358</c:v>
                </c:pt>
                <c:pt idx="16">
                  <c:v>9278146.86204655</c:v>
                </c:pt>
                <c:pt idx="17">
                  <c:v>9151110.13352538</c:v>
                </c:pt>
                <c:pt idx="18">
                  <c:v>9085424.65895696</c:v>
                </c:pt>
                <c:pt idx="19">
                  <c:v>8957089.70016275</c:v>
                </c:pt>
                <c:pt idx="20">
                  <c:v>8890860.03184772</c:v>
                </c:pt>
                <c:pt idx="21">
                  <c:v>8761225.67662794</c:v>
                </c:pt>
                <c:pt idx="22">
                  <c:v>8694424.21303242</c:v>
                </c:pt>
                <c:pt idx="23">
                  <c:v>8563498.61609491</c:v>
                </c:pt>
                <c:pt idx="24">
                  <c:v>8496107.52067295</c:v>
                </c:pt>
                <c:pt idx="25">
                  <c:v>8363900.63738249</c:v>
                </c:pt>
                <c:pt idx="26">
                  <c:v>8295906.50558477</c:v>
                </c:pt>
                <c:pt idx="27">
                  <c:v>8162425.88564148</c:v>
                </c:pt>
                <c:pt idx="28">
                  <c:v>8093816.52459163</c:v>
                </c:pt>
                <c:pt idx="29">
                  <c:v>7959064.78741574</c:v>
                </c:pt>
                <c:pt idx="30">
                  <c:v>7889827.13353145</c:v>
                </c:pt>
                <c:pt idx="31">
                  <c:v>7753800.29965718</c:v>
                </c:pt>
                <c:pt idx="32">
                  <c:v>7683918.95369488</c:v>
                </c:pt>
                <c:pt idx="33">
                  <c:v>7546605.18502304</c:v>
                </c:pt>
                <c:pt idx="34">
                  <c:v>7474586.82232392</c:v>
                </c:pt>
                <c:pt idx="35">
                  <c:v>7333013.18293543</c:v>
                </c:pt>
                <c:pt idx="36">
                  <c:v>7258747.12148892</c:v>
                </c:pt>
                <c:pt idx="37">
                  <c:v>7112725.21089768</c:v>
                </c:pt>
                <c:pt idx="38">
                  <c:v>7036069.30207881</c:v>
                </c:pt>
                <c:pt idx="39">
                  <c:v>6885347.03184914</c:v>
                </c:pt>
                <c:pt idx="40">
                  <c:v>6535830.75210966</c:v>
                </c:pt>
                <c:pt idx="41">
                  <c:v>6340761.88329882</c:v>
                </c:pt>
                <c:pt idx="42">
                  <c:v>6184334.67992086</c:v>
                </c:pt>
                <c:pt idx="43">
                  <c:v>6063311.88969595</c:v>
                </c:pt>
                <c:pt idx="44">
                  <c:v>5944205.76324818</c:v>
                </c:pt>
                <c:pt idx="45">
                  <c:v>5923519.12758118</c:v>
                </c:pt>
                <c:pt idx="46">
                  <c:v>5922104.70171213</c:v>
                </c:pt>
                <c:pt idx="47">
                  <c:v>5861776.74863336</c:v>
                </c:pt>
                <c:pt idx="48">
                  <c:v>5860053.03639193</c:v>
                </c:pt>
                <c:pt idx="49">
                  <c:v>5805463.62543381</c:v>
                </c:pt>
                <c:pt idx="50">
                  <c:v>5803492.29472013</c:v>
                </c:pt>
                <c:pt idx="51">
                  <c:v>5752005.66904301</c:v>
                </c:pt>
                <c:pt idx="52">
                  <c:v>5749809.18441059</c:v>
                </c:pt>
                <c:pt idx="53">
                  <c:v>5700000.4471141</c:v>
                </c:pt>
                <c:pt idx="54">
                  <c:v>5697617.13679044</c:v>
                </c:pt>
                <c:pt idx="55">
                  <c:v>5648910.41852097</c:v>
                </c:pt>
                <c:pt idx="56">
                  <c:v>5646379.92119218</c:v>
                </c:pt>
                <c:pt idx="57">
                  <c:v>5598536.83366724</c:v>
                </c:pt>
                <c:pt idx="58">
                  <c:v>5595880.86353843</c:v>
                </c:pt>
                <c:pt idx="59">
                  <c:v>5548706.50210159</c:v>
                </c:pt>
                <c:pt idx="60">
                  <c:v>5545947.72271483</c:v>
                </c:pt>
                <c:pt idx="61">
                  <c:v>5499373.80870734</c:v>
                </c:pt>
                <c:pt idx="62">
                  <c:v>5496524.10165351</c:v>
                </c:pt>
                <c:pt idx="63">
                  <c:v>5450520.83586928</c:v>
                </c:pt>
                <c:pt idx="64">
                  <c:v>5447606.7728666</c:v>
                </c:pt>
                <c:pt idx="65">
                  <c:v>5402272.61739191</c:v>
                </c:pt>
                <c:pt idx="66">
                  <c:v>5399315.83638375</c:v>
                </c:pt>
                <c:pt idx="67">
                  <c:v>5354606.62813313</c:v>
                </c:pt>
                <c:pt idx="68">
                  <c:v>5351590.26038839</c:v>
                </c:pt>
                <c:pt idx="69">
                  <c:v>5307293.76232307</c:v>
                </c:pt>
                <c:pt idx="70">
                  <c:v>5304217.84515595</c:v>
                </c:pt>
                <c:pt idx="71">
                  <c:v>5260496.34875216</c:v>
                </c:pt>
                <c:pt idx="72">
                  <c:v>5257236.21471677</c:v>
                </c:pt>
                <c:pt idx="73">
                  <c:v>5214628.17402802</c:v>
                </c:pt>
                <c:pt idx="74">
                  <c:v>5211293.33595172</c:v>
                </c:pt>
                <c:pt idx="75">
                  <c:v>5170461.3317872</c:v>
                </c:pt>
                <c:pt idx="76">
                  <c:v>5167044.99632109</c:v>
                </c:pt>
                <c:pt idx="77">
                  <c:v>5127905.54624046</c:v>
                </c:pt>
                <c:pt idx="78">
                  <c:v>5120538.3347881</c:v>
                </c:pt>
                <c:pt idx="79">
                  <c:v>4987233.16617373</c:v>
                </c:pt>
                <c:pt idx="80">
                  <c:v>4906775.85546826</c:v>
                </c:pt>
                <c:pt idx="81">
                  <c:v>4847994.149376</c:v>
                </c:pt>
                <c:pt idx="82">
                  <c:v>4793573.81892965</c:v>
                </c:pt>
                <c:pt idx="83">
                  <c:v>4739066.72730889</c:v>
                </c:pt>
                <c:pt idx="84">
                  <c:v>4739836.2581813</c:v>
                </c:pt>
                <c:pt idx="85">
                  <c:v>4740065.23001842</c:v>
                </c:pt>
                <c:pt idx="86">
                  <c:v>4726383.57438987</c:v>
                </c:pt>
                <c:pt idx="87">
                  <c:v>4726844.87727641</c:v>
                </c:pt>
                <c:pt idx="88">
                  <c:v>4694291.61509403</c:v>
                </c:pt>
                <c:pt idx="89">
                  <c:v>4694790.17616042</c:v>
                </c:pt>
                <c:pt idx="90">
                  <c:v>4662551.9271518</c:v>
                </c:pt>
                <c:pt idx="91">
                  <c:v>4663042.60109009</c:v>
                </c:pt>
                <c:pt idx="92">
                  <c:v>4630404.28080436</c:v>
                </c:pt>
                <c:pt idx="93">
                  <c:v>4630867.33020086</c:v>
                </c:pt>
                <c:pt idx="94">
                  <c:v>4597621.34392268</c:v>
                </c:pt>
                <c:pt idx="95">
                  <c:v>4598046.17078166</c:v>
                </c:pt>
                <c:pt idx="96">
                  <c:v>4564278.41993658</c:v>
                </c:pt>
                <c:pt idx="97">
                  <c:v>4564650.1830923</c:v>
                </c:pt>
                <c:pt idx="98">
                  <c:v>4530586.74908246</c:v>
                </c:pt>
                <c:pt idx="99">
                  <c:v>4530897.66309273</c:v>
                </c:pt>
                <c:pt idx="100">
                  <c:v>4496774.93519446</c:v>
                </c:pt>
                <c:pt idx="101">
                  <c:v>4497014.27923055</c:v>
                </c:pt>
                <c:pt idx="102">
                  <c:v>4463106.21712748</c:v>
                </c:pt>
                <c:pt idx="103">
                  <c:v>4429821.59312653</c:v>
                </c:pt>
                <c:pt idx="104">
                  <c:v>4429971.07490667</c:v>
                </c:pt>
                <c:pt idx="105">
                  <c:v>4397237.91754824</c:v>
                </c:pt>
                <c:pt idx="106">
                  <c:v>4397327.80669176</c:v>
                </c:pt>
                <c:pt idx="107">
                  <c:v>4365572.7241655</c:v>
                </c:pt>
                <c:pt idx="108">
                  <c:v>4365587.47486795</c:v>
                </c:pt>
                <c:pt idx="109">
                  <c:v>4334981.66826079</c:v>
                </c:pt>
                <c:pt idx="110">
                  <c:v>4334916.1962859</c:v>
                </c:pt>
                <c:pt idx="111">
                  <c:v>4305690.7971743</c:v>
                </c:pt>
                <c:pt idx="112">
                  <c:v>4305456.21895664</c:v>
                </c:pt>
                <c:pt idx="113">
                  <c:v>4277868.76317747</c:v>
                </c:pt>
                <c:pt idx="114">
                  <c:v>4277553.80328621</c:v>
                </c:pt>
                <c:pt idx="115">
                  <c:v>4251362.98092202</c:v>
                </c:pt>
                <c:pt idx="116">
                  <c:v>4250963.94466226</c:v>
                </c:pt>
                <c:pt idx="117">
                  <c:v>4226233.4861596</c:v>
                </c:pt>
                <c:pt idx="118">
                  <c:v>4222630.56223076</c:v>
                </c:pt>
                <c:pt idx="119">
                  <c:v>4172355.45068225</c:v>
                </c:pt>
                <c:pt idx="120">
                  <c:v>4141745.18219291</c:v>
                </c:pt>
                <c:pt idx="121">
                  <c:v>4110394.69178024</c:v>
                </c:pt>
                <c:pt idx="122">
                  <c:v>4076128.74293781</c:v>
                </c:pt>
                <c:pt idx="123">
                  <c:v>4054499.18306383</c:v>
                </c:pt>
                <c:pt idx="124">
                  <c:v>4036541.20804428</c:v>
                </c:pt>
                <c:pt idx="125">
                  <c:v>4037352.22806365</c:v>
                </c:pt>
                <c:pt idx="126">
                  <c:v>4037380.21012747</c:v>
                </c:pt>
                <c:pt idx="127">
                  <c:v>4039654.00422275</c:v>
                </c:pt>
                <c:pt idx="128">
                  <c:v>4028250.75555586</c:v>
                </c:pt>
                <c:pt idx="129">
                  <c:v>4030675.29138203</c:v>
                </c:pt>
                <c:pt idx="130">
                  <c:v>4008394.28107415</c:v>
                </c:pt>
                <c:pt idx="131">
                  <c:v>3989392.29787899</c:v>
                </c:pt>
                <c:pt idx="132">
                  <c:v>3986260.36938551</c:v>
                </c:pt>
                <c:pt idx="133">
                  <c:v>3988682.22220399</c:v>
                </c:pt>
                <c:pt idx="134">
                  <c:v>3966080.05278846</c:v>
                </c:pt>
                <c:pt idx="135">
                  <c:v>3946604.08929946</c:v>
                </c:pt>
                <c:pt idx="136">
                  <c:v>3942812.54702502</c:v>
                </c:pt>
                <c:pt idx="137">
                  <c:v>3945142.36510076</c:v>
                </c:pt>
                <c:pt idx="138">
                  <c:v>3921989.09463676</c:v>
                </c:pt>
                <c:pt idx="139">
                  <c:v>3901873.2954834</c:v>
                </c:pt>
                <c:pt idx="140">
                  <c:v>3897393.86026653</c:v>
                </c:pt>
                <c:pt idx="141">
                  <c:v>3899564.51316815</c:v>
                </c:pt>
                <c:pt idx="142">
                  <c:v>3876525.9214593</c:v>
                </c:pt>
                <c:pt idx="143">
                  <c:v>3856501.46370148</c:v>
                </c:pt>
                <c:pt idx="144">
                  <c:v>3836958.84270776</c:v>
                </c:pt>
                <c:pt idx="145">
                  <c:v>3832658.10794978</c:v>
                </c:pt>
                <c:pt idx="146">
                  <c:v>3834565.77776481</c:v>
                </c:pt>
                <c:pt idx="147">
                  <c:v>3813413.69864713</c:v>
                </c:pt>
                <c:pt idx="148">
                  <c:v>3795314.56943558</c:v>
                </c:pt>
                <c:pt idx="149">
                  <c:v>3791412.5553853</c:v>
                </c:pt>
                <c:pt idx="150">
                  <c:v>3793131.69038215</c:v>
                </c:pt>
                <c:pt idx="151">
                  <c:v>3774268.24354285</c:v>
                </c:pt>
                <c:pt idx="152">
                  <c:v>3758549.28086899</c:v>
                </c:pt>
                <c:pt idx="153">
                  <c:v>3755704.70900272</c:v>
                </c:pt>
                <c:pt idx="154">
                  <c:v>3757361.26438348</c:v>
                </c:pt>
                <c:pt idx="155">
                  <c:v>3741316.27344159</c:v>
                </c:pt>
                <c:pt idx="156">
                  <c:v>3728885.38094397</c:v>
                </c:pt>
                <c:pt idx="157">
                  <c:v>3722492.63878564</c:v>
                </c:pt>
                <c:pt idx="158">
                  <c:v>3721654.11530686</c:v>
                </c:pt>
                <c:pt idx="159">
                  <c:v>3695079.64597836</c:v>
                </c:pt>
                <c:pt idx="160">
                  <c:v>3677339.589973</c:v>
                </c:pt>
                <c:pt idx="161">
                  <c:v>3657184.98950871</c:v>
                </c:pt>
                <c:pt idx="162">
                  <c:v>3637735.56492626</c:v>
                </c:pt>
                <c:pt idx="163">
                  <c:v>3622875.16650245</c:v>
                </c:pt>
                <c:pt idx="164">
                  <c:v>3615996.90160621</c:v>
                </c:pt>
                <c:pt idx="165">
                  <c:v>3616878.8269778</c:v>
                </c:pt>
                <c:pt idx="166">
                  <c:v>3612787.73301113</c:v>
                </c:pt>
                <c:pt idx="167">
                  <c:v>3613249.07894811</c:v>
                </c:pt>
                <c:pt idx="168">
                  <c:v>3607290.79350927</c:v>
                </c:pt>
                <c:pt idx="169">
                  <c:v>3607193.69365283</c:v>
                </c:pt>
                <c:pt idx="170">
                  <c:v>3595215.57052159</c:v>
                </c:pt>
                <c:pt idx="171">
                  <c:v>3585358.32792922</c:v>
                </c:pt>
                <c:pt idx="172">
                  <c:v>3582400.98411317</c:v>
                </c:pt>
                <c:pt idx="173">
                  <c:v>3582349.4871806</c:v>
                </c:pt>
                <c:pt idx="174">
                  <c:v>3566225.82177972</c:v>
                </c:pt>
                <c:pt idx="175">
                  <c:v>3558752.79674329</c:v>
                </c:pt>
                <c:pt idx="176">
                  <c:v>3559005.63393987</c:v>
                </c:pt>
                <c:pt idx="177">
                  <c:v>3555039.9245079</c:v>
                </c:pt>
                <c:pt idx="178">
                  <c:v>3555170.2498982</c:v>
                </c:pt>
                <c:pt idx="179">
                  <c:v>3538892.6905293</c:v>
                </c:pt>
                <c:pt idx="180">
                  <c:v>3531328.76968845</c:v>
                </c:pt>
                <c:pt idx="181">
                  <c:v>3531585.12898938</c:v>
                </c:pt>
                <c:pt idx="182">
                  <c:v>3517999.90399634</c:v>
                </c:pt>
                <c:pt idx="183">
                  <c:v>3504651.72920991</c:v>
                </c:pt>
                <c:pt idx="184">
                  <c:v>3492950.27874254</c:v>
                </c:pt>
                <c:pt idx="185">
                  <c:v>3488628.85166941</c:v>
                </c:pt>
                <c:pt idx="186">
                  <c:v>3488643.75653788</c:v>
                </c:pt>
                <c:pt idx="187">
                  <c:v>3473252.46551998</c:v>
                </c:pt>
                <c:pt idx="188">
                  <c:v>3467507.12970324</c:v>
                </c:pt>
                <c:pt idx="189">
                  <c:v>3467593.02242067</c:v>
                </c:pt>
                <c:pt idx="190">
                  <c:v>3464017.15654528</c:v>
                </c:pt>
                <c:pt idx="191">
                  <c:v>3464339.38167421</c:v>
                </c:pt>
                <c:pt idx="192">
                  <c:v>3450737.19869729</c:v>
                </c:pt>
                <c:pt idx="193">
                  <c:v>3441861.68354726</c:v>
                </c:pt>
                <c:pt idx="194">
                  <c:v>3438926.15212466</c:v>
                </c:pt>
                <c:pt idx="195">
                  <c:v>3439116.00489533</c:v>
                </c:pt>
                <c:pt idx="196">
                  <c:v>3427532.92675873</c:v>
                </c:pt>
                <c:pt idx="197">
                  <c:v>3422981.51305139</c:v>
                </c:pt>
                <c:pt idx="198">
                  <c:v>3422810.45800867</c:v>
                </c:pt>
                <c:pt idx="199">
                  <c:v>3407070.42386196</c:v>
                </c:pt>
                <c:pt idx="200">
                  <c:v>3393416.90004676</c:v>
                </c:pt>
                <c:pt idx="201">
                  <c:v>3382683.57000329</c:v>
                </c:pt>
                <c:pt idx="202">
                  <c:v>3373733.53236995</c:v>
                </c:pt>
                <c:pt idx="203">
                  <c:v>3368740.90628967</c:v>
                </c:pt>
                <c:pt idx="204">
                  <c:v>3368904.21654828</c:v>
                </c:pt>
                <c:pt idx="205">
                  <c:v>3367810.81691923</c:v>
                </c:pt>
                <c:pt idx="206">
                  <c:v>3367853.62788351</c:v>
                </c:pt>
                <c:pt idx="207">
                  <c:v>3363191.51244834</c:v>
                </c:pt>
                <c:pt idx="208">
                  <c:v>3363354.82851029</c:v>
                </c:pt>
                <c:pt idx="209">
                  <c:v>3354171.32403556</c:v>
                </c:pt>
                <c:pt idx="210">
                  <c:v>3347149.83890521</c:v>
                </c:pt>
                <c:pt idx="211">
                  <c:v>3340998.5518266</c:v>
                </c:pt>
                <c:pt idx="212">
                  <c:v>3339421.44145765</c:v>
                </c:pt>
                <c:pt idx="213">
                  <c:v>3339304.13653857</c:v>
                </c:pt>
                <c:pt idx="214">
                  <c:v>3328225.13009141</c:v>
                </c:pt>
                <c:pt idx="215">
                  <c:v>3321833.13856039</c:v>
                </c:pt>
                <c:pt idx="216">
                  <c:v>3315931.24824249</c:v>
                </c:pt>
                <c:pt idx="217">
                  <c:v>3313914.31951067</c:v>
                </c:pt>
                <c:pt idx="218">
                  <c:v>3313601.7391415</c:v>
                </c:pt>
                <c:pt idx="219">
                  <c:v>3303657.36847259</c:v>
                </c:pt>
                <c:pt idx="220">
                  <c:v>3299523.49231167</c:v>
                </c:pt>
                <c:pt idx="221">
                  <c:v>3299349.65776117</c:v>
                </c:pt>
                <c:pt idx="222">
                  <c:v>3288330.18201285</c:v>
                </c:pt>
                <c:pt idx="223">
                  <c:v>3280861.76100968</c:v>
                </c:pt>
                <c:pt idx="224">
                  <c:v>3278499.18924036</c:v>
                </c:pt>
                <c:pt idx="225">
                  <c:v>3278620.23752994</c:v>
                </c:pt>
                <c:pt idx="226">
                  <c:v>3268362.85478109</c:v>
                </c:pt>
                <c:pt idx="227">
                  <c:v>3264515.497445</c:v>
                </c:pt>
                <c:pt idx="228">
                  <c:v>3264755.73400789</c:v>
                </c:pt>
                <c:pt idx="229">
                  <c:v>3260879.65924683</c:v>
                </c:pt>
                <c:pt idx="230">
                  <c:v>3261113.74891451</c:v>
                </c:pt>
                <c:pt idx="231">
                  <c:v>3258805.05663695</c:v>
                </c:pt>
                <c:pt idx="232">
                  <c:v>3258526.0483082</c:v>
                </c:pt>
                <c:pt idx="233">
                  <c:v>3249534.05355739</c:v>
                </c:pt>
                <c:pt idx="234">
                  <c:v>3243404.41626123</c:v>
                </c:pt>
                <c:pt idx="235">
                  <c:v>3238869.53588541</c:v>
                </c:pt>
                <c:pt idx="236">
                  <c:v>3237448.28860081</c:v>
                </c:pt>
                <c:pt idx="237">
                  <c:v>3237561.27824116</c:v>
                </c:pt>
                <c:pt idx="238">
                  <c:v>3227678.78124228</c:v>
                </c:pt>
                <c:pt idx="239">
                  <c:v>3219146.07776089</c:v>
                </c:pt>
                <c:pt idx="240">
                  <c:v>3210547.38274722</c:v>
                </c:pt>
                <c:pt idx="241">
                  <c:v>3203272.12557358</c:v>
                </c:pt>
                <c:pt idx="242">
                  <c:v>3199708.03734948</c:v>
                </c:pt>
                <c:pt idx="243">
                  <c:v>3199884.86587523</c:v>
                </c:pt>
                <c:pt idx="244">
                  <c:v>3198412.10126241</c:v>
                </c:pt>
                <c:pt idx="245">
                  <c:v>3198493.51419612</c:v>
                </c:pt>
                <c:pt idx="246">
                  <c:v>3196640.0439643</c:v>
                </c:pt>
                <c:pt idx="247">
                  <c:v>3196641.52179511</c:v>
                </c:pt>
                <c:pt idx="248">
                  <c:v>3189994.09326707</c:v>
                </c:pt>
                <c:pt idx="249">
                  <c:v>3184646.41312871</c:v>
                </c:pt>
                <c:pt idx="250">
                  <c:v>3180259.3824595</c:v>
                </c:pt>
                <c:pt idx="251">
                  <c:v>3175684.12671736</c:v>
                </c:pt>
                <c:pt idx="252">
                  <c:v>3171401.57856026</c:v>
                </c:pt>
                <c:pt idx="253">
                  <c:v>3165348.09820349</c:v>
                </c:pt>
                <c:pt idx="254">
                  <c:v>3160698.47933689</c:v>
                </c:pt>
                <c:pt idx="255">
                  <c:v>3156788.88620764</c:v>
                </c:pt>
                <c:pt idx="256">
                  <c:v>3155243.57071101</c:v>
                </c:pt>
                <c:pt idx="257">
                  <c:v>3155319.32886728</c:v>
                </c:pt>
                <c:pt idx="258">
                  <c:v>3148366.32733219</c:v>
                </c:pt>
                <c:pt idx="259">
                  <c:v>3145462.61385113</c:v>
                </c:pt>
                <c:pt idx="260">
                  <c:v>3145452.5274574</c:v>
                </c:pt>
                <c:pt idx="261">
                  <c:v>3138061.55048576</c:v>
                </c:pt>
                <c:pt idx="262">
                  <c:v>3132874.58160047</c:v>
                </c:pt>
                <c:pt idx="263">
                  <c:v>3131111.79617035</c:v>
                </c:pt>
                <c:pt idx="264">
                  <c:v>3131226.03784473</c:v>
                </c:pt>
                <c:pt idx="265">
                  <c:v>3124487.00759828</c:v>
                </c:pt>
                <c:pt idx="266">
                  <c:v>3120963.55424841</c:v>
                </c:pt>
                <c:pt idx="267">
                  <c:v>3121042.77289981</c:v>
                </c:pt>
                <c:pt idx="268">
                  <c:v>3118732.95846769</c:v>
                </c:pt>
                <c:pt idx="269">
                  <c:v>3118845.92621884</c:v>
                </c:pt>
                <c:pt idx="270">
                  <c:v>3116403.29067023</c:v>
                </c:pt>
                <c:pt idx="271">
                  <c:v>3116348.60527166</c:v>
                </c:pt>
                <c:pt idx="272">
                  <c:v>3111046.07820634</c:v>
                </c:pt>
                <c:pt idx="273">
                  <c:v>3107232.82837673</c:v>
                </c:pt>
                <c:pt idx="274">
                  <c:v>3104640.34328096</c:v>
                </c:pt>
                <c:pt idx="275">
                  <c:v>3104759.10797994</c:v>
                </c:pt>
                <c:pt idx="276">
                  <c:v>3103608.78958302</c:v>
                </c:pt>
                <c:pt idx="277">
                  <c:v>3103635.37690732</c:v>
                </c:pt>
                <c:pt idx="278">
                  <c:v>3096120.3799215</c:v>
                </c:pt>
                <c:pt idx="279">
                  <c:v>3090117.65372131</c:v>
                </c:pt>
                <c:pt idx="280">
                  <c:v>3084769.12069821</c:v>
                </c:pt>
                <c:pt idx="281">
                  <c:v>3081857.10045126</c:v>
                </c:pt>
                <c:pt idx="282">
                  <c:v>3081961.32689064</c:v>
                </c:pt>
                <c:pt idx="283">
                  <c:v>3079466.64241702</c:v>
                </c:pt>
                <c:pt idx="284">
                  <c:v>3079547.83050447</c:v>
                </c:pt>
                <c:pt idx="285">
                  <c:v>3078771.30238352</c:v>
                </c:pt>
                <c:pt idx="286">
                  <c:v>3078990.755584</c:v>
                </c:pt>
                <c:pt idx="287">
                  <c:v>3073696.15436438</c:v>
                </c:pt>
                <c:pt idx="288">
                  <c:v>3069800.28532258</c:v>
                </c:pt>
                <c:pt idx="289">
                  <c:v>3066451.44771031</c:v>
                </c:pt>
                <c:pt idx="290">
                  <c:v>3063113.08580029</c:v>
                </c:pt>
                <c:pt idx="291">
                  <c:v>3059686.42758649</c:v>
                </c:pt>
                <c:pt idx="292">
                  <c:v>3055040.91562677</c:v>
                </c:pt>
                <c:pt idx="293">
                  <c:v>3051626.16881053</c:v>
                </c:pt>
                <c:pt idx="294">
                  <c:v>3048545.42016788</c:v>
                </c:pt>
                <c:pt idx="295">
                  <c:v>3047728.28795652</c:v>
                </c:pt>
                <c:pt idx="296">
                  <c:v>3047892.07623017</c:v>
                </c:pt>
                <c:pt idx="297">
                  <c:v>3042618.60758728</c:v>
                </c:pt>
                <c:pt idx="298">
                  <c:v>3040488.66591987</c:v>
                </c:pt>
                <c:pt idx="299">
                  <c:v>3040646.68427219</c:v>
                </c:pt>
                <c:pt idx="300">
                  <c:v>3035118.09147506</c:v>
                </c:pt>
                <c:pt idx="301">
                  <c:v>3031424.70755486</c:v>
                </c:pt>
                <c:pt idx="302">
                  <c:v>3030195.23123761</c:v>
                </c:pt>
                <c:pt idx="303">
                  <c:v>3030253.08130659</c:v>
                </c:pt>
                <c:pt idx="304">
                  <c:v>3025358.50324517</c:v>
                </c:pt>
                <c:pt idx="305">
                  <c:v>3023725.0381736</c:v>
                </c:pt>
                <c:pt idx="306">
                  <c:v>3023745.37956468</c:v>
                </c:pt>
                <c:pt idx="307">
                  <c:v>3022098.64426771</c:v>
                </c:pt>
                <c:pt idx="308">
                  <c:v>3022212.46291313</c:v>
                </c:pt>
                <c:pt idx="309">
                  <c:v>3020450.7352601</c:v>
                </c:pt>
                <c:pt idx="310">
                  <c:v>3020501.31746892</c:v>
                </c:pt>
                <c:pt idx="311">
                  <c:v>3016526.93778435</c:v>
                </c:pt>
                <c:pt idx="312">
                  <c:v>3014085.80811875</c:v>
                </c:pt>
                <c:pt idx="313">
                  <c:v>3014160.77385332</c:v>
                </c:pt>
                <c:pt idx="314">
                  <c:v>3012283.28975891</c:v>
                </c:pt>
                <c:pt idx="315">
                  <c:v>3012431.42206184</c:v>
                </c:pt>
                <c:pt idx="316">
                  <c:v>3011461.78830098</c:v>
                </c:pt>
                <c:pt idx="317">
                  <c:v>3011258.08006694</c:v>
                </c:pt>
                <c:pt idx="318">
                  <c:v>3005633.80055845</c:v>
                </c:pt>
                <c:pt idx="319">
                  <c:v>3001817.37379576</c:v>
                </c:pt>
                <c:pt idx="320">
                  <c:v>2999699.1217403</c:v>
                </c:pt>
                <c:pt idx="321">
                  <c:v>2999767.16878941</c:v>
                </c:pt>
                <c:pt idx="322">
                  <c:v>2998254.10212693</c:v>
                </c:pt>
                <c:pt idx="323">
                  <c:v>2998407.19248943</c:v>
                </c:pt>
                <c:pt idx="324">
                  <c:v>2996454.84364913</c:v>
                </c:pt>
                <c:pt idx="325">
                  <c:v>2996325.84543328</c:v>
                </c:pt>
                <c:pt idx="326">
                  <c:v>2992915.85542317</c:v>
                </c:pt>
                <c:pt idx="327">
                  <c:v>2989621.51814667</c:v>
                </c:pt>
                <c:pt idx="328">
                  <c:v>2986885.39035857</c:v>
                </c:pt>
                <c:pt idx="329">
                  <c:v>2984169.32641259</c:v>
                </c:pt>
                <c:pt idx="330">
                  <c:v>2981691.70780681</c:v>
                </c:pt>
                <c:pt idx="331">
                  <c:v>2978071.77913837</c:v>
                </c:pt>
                <c:pt idx="332">
                  <c:v>2975335.51283507</c:v>
                </c:pt>
                <c:pt idx="333">
                  <c:v>2973050.04116119</c:v>
                </c:pt>
                <c:pt idx="334">
                  <c:v>2972143.82461387</c:v>
                </c:pt>
                <c:pt idx="335">
                  <c:v>2972135.02306182</c:v>
                </c:pt>
                <c:pt idx="336">
                  <c:v>2968267.19167</c:v>
                </c:pt>
                <c:pt idx="337">
                  <c:v>2966647.85221706</c:v>
                </c:pt>
                <c:pt idx="338">
                  <c:v>2966693.27941321</c:v>
                </c:pt>
                <c:pt idx="339">
                  <c:v>2962552.64574381</c:v>
                </c:pt>
                <c:pt idx="340">
                  <c:v>2959885.54908538</c:v>
                </c:pt>
                <c:pt idx="341">
                  <c:v>2959108.34006053</c:v>
                </c:pt>
                <c:pt idx="342">
                  <c:v>2959220.05305916</c:v>
                </c:pt>
                <c:pt idx="343">
                  <c:v>2955696.1487891</c:v>
                </c:pt>
                <c:pt idx="344">
                  <c:v>2953707.27409672</c:v>
                </c:pt>
                <c:pt idx="345">
                  <c:v>2953911.61559097</c:v>
                </c:pt>
                <c:pt idx="346">
                  <c:v>2953255.55827197</c:v>
                </c:pt>
                <c:pt idx="347">
                  <c:v>2953187.7978036</c:v>
                </c:pt>
                <c:pt idx="348">
                  <c:v>2952133.26704949</c:v>
                </c:pt>
                <c:pt idx="349">
                  <c:v>2952092.99273505</c:v>
                </c:pt>
                <c:pt idx="350">
                  <c:v>2949911.55091022</c:v>
                </c:pt>
                <c:pt idx="351">
                  <c:v>2948286.76612654</c:v>
                </c:pt>
                <c:pt idx="352">
                  <c:v>2948266.99629567</c:v>
                </c:pt>
                <c:pt idx="353">
                  <c:v>2947187.48948453</c:v>
                </c:pt>
                <c:pt idx="354">
                  <c:v>2947353.79624063</c:v>
                </c:pt>
                <c:pt idx="355">
                  <c:v>2945212.31234673</c:v>
                </c:pt>
                <c:pt idx="356">
                  <c:v>2944400.27200246</c:v>
                </c:pt>
                <c:pt idx="357">
                  <c:v>2944402.49308343</c:v>
                </c:pt>
                <c:pt idx="358">
                  <c:v>2939821.09165105</c:v>
                </c:pt>
                <c:pt idx="359">
                  <c:v>2939021.08459686</c:v>
                </c:pt>
                <c:pt idx="360">
                  <c:v>2939116.18703552</c:v>
                </c:pt>
                <c:pt idx="361">
                  <c:v>2937286.55525318</c:v>
                </c:pt>
                <c:pt idx="362">
                  <c:v>2937213.14665157</c:v>
                </c:pt>
                <c:pt idx="363">
                  <c:v>2936007.42209039</c:v>
                </c:pt>
                <c:pt idx="364">
                  <c:v>2936204.11342267</c:v>
                </c:pt>
                <c:pt idx="365">
                  <c:v>2933123.54490193</c:v>
                </c:pt>
                <c:pt idx="366">
                  <c:v>2930980.64148186</c:v>
                </c:pt>
                <c:pt idx="367">
                  <c:v>2929118.02148796</c:v>
                </c:pt>
                <c:pt idx="368">
                  <c:v>2927257.87813901</c:v>
                </c:pt>
                <c:pt idx="369">
                  <c:v>2925292.65223119</c:v>
                </c:pt>
                <c:pt idx="370">
                  <c:v>2922746.70957383</c:v>
                </c:pt>
                <c:pt idx="371">
                  <c:v>2920864.48730796</c:v>
                </c:pt>
                <c:pt idx="372">
                  <c:v>2919227.60801657</c:v>
                </c:pt>
                <c:pt idx="373">
                  <c:v>2919267.75889674</c:v>
                </c:pt>
                <c:pt idx="374">
                  <c:v>2918884.26282297</c:v>
                </c:pt>
                <c:pt idx="375">
                  <c:v>2918895.47495987</c:v>
                </c:pt>
                <c:pt idx="376">
                  <c:v>2916061.35661234</c:v>
                </c:pt>
                <c:pt idx="377">
                  <c:v>2914621.05598651</c:v>
                </c:pt>
                <c:pt idx="378">
                  <c:v>2914656.85219905</c:v>
                </c:pt>
                <c:pt idx="379">
                  <c:v>2911545.98351353</c:v>
                </c:pt>
                <c:pt idx="380">
                  <c:v>2909595.000608</c:v>
                </c:pt>
                <c:pt idx="381">
                  <c:v>2909546.98751718</c:v>
                </c:pt>
                <c:pt idx="382">
                  <c:v>2908772.80753433</c:v>
                </c:pt>
                <c:pt idx="383">
                  <c:v>2908617.75068469</c:v>
                </c:pt>
                <c:pt idx="384">
                  <c:v>2906756.32924843</c:v>
                </c:pt>
                <c:pt idx="385">
                  <c:v>2905631.25547493</c:v>
                </c:pt>
                <c:pt idx="386">
                  <c:v>2905840.68329033</c:v>
                </c:pt>
                <c:pt idx="387">
                  <c:v>2905102.53829531</c:v>
                </c:pt>
                <c:pt idx="388">
                  <c:v>2905222.687218</c:v>
                </c:pt>
                <c:pt idx="389">
                  <c:v>2904536.3644932</c:v>
                </c:pt>
                <c:pt idx="390">
                  <c:v>2904698.88146219</c:v>
                </c:pt>
                <c:pt idx="391">
                  <c:v>2902364.78557212</c:v>
                </c:pt>
                <c:pt idx="392">
                  <c:v>2901715.54678374</c:v>
                </c:pt>
                <c:pt idx="393">
                  <c:v>2901623.49137078</c:v>
                </c:pt>
                <c:pt idx="394">
                  <c:v>2899540.24678292</c:v>
                </c:pt>
                <c:pt idx="395">
                  <c:v>2899594.5746003</c:v>
                </c:pt>
                <c:pt idx="396">
                  <c:v>2897385.64418054</c:v>
                </c:pt>
                <c:pt idx="397">
                  <c:v>2897320.53131952</c:v>
                </c:pt>
                <c:pt idx="398">
                  <c:v>2895346.45542543</c:v>
                </c:pt>
                <c:pt idx="399">
                  <c:v>2893998.69584616</c:v>
                </c:pt>
                <c:pt idx="400">
                  <c:v>2894017.10900341</c:v>
                </c:pt>
                <c:pt idx="401">
                  <c:v>2893119.93987234</c:v>
                </c:pt>
                <c:pt idx="402">
                  <c:v>2893330.76258469</c:v>
                </c:pt>
                <c:pt idx="403">
                  <c:v>2892311.53876902</c:v>
                </c:pt>
                <c:pt idx="404">
                  <c:v>2892236.16007381</c:v>
                </c:pt>
                <c:pt idx="405">
                  <c:v>2890819.85669036</c:v>
                </c:pt>
                <c:pt idx="406">
                  <c:v>2889343.04176982</c:v>
                </c:pt>
                <c:pt idx="407">
                  <c:v>2888148.5594502</c:v>
                </c:pt>
                <c:pt idx="408">
                  <c:v>2888057.69957163</c:v>
                </c:pt>
                <c:pt idx="409">
                  <c:v>2886808.58665058</c:v>
                </c:pt>
                <c:pt idx="410">
                  <c:v>2885375.31475581</c:v>
                </c:pt>
                <c:pt idx="411">
                  <c:v>2884374.51302366</c:v>
                </c:pt>
                <c:pt idx="412">
                  <c:v>2884430.12191241</c:v>
                </c:pt>
                <c:pt idx="413">
                  <c:v>2883571.86112504</c:v>
                </c:pt>
                <c:pt idx="414">
                  <c:v>2883624.44148356</c:v>
                </c:pt>
                <c:pt idx="415">
                  <c:v>2883028.44768438</c:v>
                </c:pt>
                <c:pt idx="416">
                  <c:v>2882959.73698999</c:v>
                </c:pt>
                <c:pt idx="417">
                  <c:v>2881358.95535273</c:v>
                </c:pt>
                <c:pt idx="418">
                  <c:v>2880568.97526182</c:v>
                </c:pt>
                <c:pt idx="419">
                  <c:v>2880208.20597495</c:v>
                </c:pt>
                <c:pt idx="420">
                  <c:v>2879061.97790095</c:v>
                </c:pt>
                <c:pt idx="421">
                  <c:v>2877298.25755685</c:v>
                </c:pt>
                <c:pt idx="422">
                  <c:v>2877654.44094992</c:v>
                </c:pt>
                <c:pt idx="423">
                  <c:v>2877313.07905217</c:v>
                </c:pt>
                <c:pt idx="424">
                  <c:v>2877675.25244937</c:v>
                </c:pt>
                <c:pt idx="425">
                  <c:v>2877067.34848686</c:v>
                </c:pt>
                <c:pt idx="426">
                  <c:v>2876805.81191461</c:v>
                </c:pt>
                <c:pt idx="427">
                  <c:v>2876414.28947442</c:v>
                </c:pt>
                <c:pt idx="428">
                  <c:v>2876617.23104215</c:v>
                </c:pt>
                <c:pt idx="429">
                  <c:v>2876521.74719799</c:v>
                </c:pt>
                <c:pt idx="430">
                  <c:v>2876120.19135661</c:v>
                </c:pt>
                <c:pt idx="431">
                  <c:v>2875918.59372146</c:v>
                </c:pt>
                <c:pt idx="432">
                  <c:v>2875861.81944043</c:v>
                </c:pt>
                <c:pt idx="433">
                  <c:v>2875831.17718901</c:v>
                </c:pt>
                <c:pt idx="434">
                  <c:v>2876161.22580385</c:v>
                </c:pt>
                <c:pt idx="435">
                  <c:v>2875149.92504548</c:v>
                </c:pt>
                <c:pt idx="436">
                  <c:v>2875929.27921914</c:v>
                </c:pt>
                <c:pt idx="437">
                  <c:v>2875531.86697382</c:v>
                </c:pt>
                <c:pt idx="438">
                  <c:v>2875130.82729371</c:v>
                </c:pt>
                <c:pt idx="439">
                  <c:v>2874735.60452178</c:v>
                </c:pt>
                <c:pt idx="440">
                  <c:v>2874905.58828008</c:v>
                </c:pt>
                <c:pt idx="441">
                  <c:v>2874436.13731415</c:v>
                </c:pt>
                <c:pt idx="442">
                  <c:v>2874293.03730348</c:v>
                </c:pt>
                <c:pt idx="443">
                  <c:v>2874217.07882455</c:v>
                </c:pt>
                <c:pt idx="444">
                  <c:v>2874599.4013268</c:v>
                </c:pt>
                <c:pt idx="445">
                  <c:v>2873770.87883961</c:v>
                </c:pt>
                <c:pt idx="446">
                  <c:v>2873965.17759198</c:v>
                </c:pt>
                <c:pt idx="447">
                  <c:v>2874156.54984895</c:v>
                </c:pt>
                <c:pt idx="448">
                  <c:v>2874030.18013929</c:v>
                </c:pt>
                <c:pt idx="449">
                  <c:v>2873930.39202431</c:v>
                </c:pt>
                <c:pt idx="450">
                  <c:v>2873943.60448335</c:v>
                </c:pt>
                <c:pt idx="451">
                  <c:v>2874086.43995583</c:v>
                </c:pt>
                <c:pt idx="452">
                  <c:v>2873987.0847978</c:v>
                </c:pt>
                <c:pt idx="453">
                  <c:v>2874084.72557652</c:v>
                </c:pt>
                <c:pt idx="454">
                  <c:v>2874211.0661471</c:v>
                </c:pt>
                <c:pt idx="455">
                  <c:v>2874432.40868038</c:v>
                </c:pt>
                <c:pt idx="456">
                  <c:v>2874253.05057765</c:v>
                </c:pt>
                <c:pt idx="457">
                  <c:v>2874345.98058707</c:v>
                </c:pt>
                <c:pt idx="458">
                  <c:v>2874864.90603756</c:v>
                </c:pt>
                <c:pt idx="459">
                  <c:v>2874008.08715147</c:v>
                </c:pt>
                <c:pt idx="460">
                  <c:v>2873347.43013929</c:v>
                </c:pt>
                <c:pt idx="461">
                  <c:v>2873763.08629825</c:v>
                </c:pt>
                <c:pt idx="462">
                  <c:v>2873401.22802151</c:v>
                </c:pt>
                <c:pt idx="463">
                  <c:v>2872964.44985207</c:v>
                </c:pt>
                <c:pt idx="464">
                  <c:v>2874019.98287702</c:v>
                </c:pt>
                <c:pt idx="465">
                  <c:v>2872873.60761242</c:v>
                </c:pt>
                <c:pt idx="466">
                  <c:v>2873093.21697573</c:v>
                </c:pt>
                <c:pt idx="467">
                  <c:v>2872987.84722462</c:v>
                </c:pt>
                <c:pt idx="468">
                  <c:v>2873006.4800362</c:v>
                </c:pt>
                <c:pt idx="469">
                  <c:v>2872224.67420074</c:v>
                </c:pt>
                <c:pt idx="470">
                  <c:v>2872033.1717885</c:v>
                </c:pt>
                <c:pt idx="471">
                  <c:v>2872618.85843815</c:v>
                </c:pt>
                <c:pt idx="472">
                  <c:v>2872662.18889856</c:v>
                </c:pt>
                <c:pt idx="473">
                  <c:v>2872132.74234373</c:v>
                </c:pt>
                <c:pt idx="474">
                  <c:v>2872711.55555334</c:v>
                </c:pt>
                <c:pt idx="475">
                  <c:v>2870375.37315747</c:v>
                </c:pt>
                <c:pt idx="476">
                  <c:v>2869586.15331906</c:v>
                </c:pt>
                <c:pt idx="477">
                  <c:v>2869711.14283925</c:v>
                </c:pt>
                <c:pt idx="478">
                  <c:v>2869414.10842975</c:v>
                </c:pt>
                <c:pt idx="479">
                  <c:v>2869488.39842546</c:v>
                </c:pt>
                <c:pt idx="480">
                  <c:v>2869315.22430359</c:v>
                </c:pt>
                <c:pt idx="481">
                  <c:v>2868860.19512634</c:v>
                </c:pt>
                <c:pt idx="482">
                  <c:v>2868657.77306482</c:v>
                </c:pt>
                <c:pt idx="483">
                  <c:v>2869232.61589604</c:v>
                </c:pt>
                <c:pt idx="484">
                  <c:v>2869423.44388811</c:v>
                </c:pt>
                <c:pt idx="485">
                  <c:v>2869252.32922356</c:v>
                </c:pt>
                <c:pt idx="486">
                  <c:v>2869399.98953336</c:v>
                </c:pt>
                <c:pt idx="487">
                  <c:v>2869212.4064221</c:v>
                </c:pt>
                <c:pt idx="488">
                  <c:v>2869149.68606707</c:v>
                </c:pt>
                <c:pt idx="489">
                  <c:v>2868990.81154571</c:v>
                </c:pt>
                <c:pt idx="490">
                  <c:v>2869337.78803819</c:v>
                </c:pt>
                <c:pt idx="491">
                  <c:v>2869161.03027882</c:v>
                </c:pt>
                <c:pt idx="492">
                  <c:v>2869286.76565314</c:v>
                </c:pt>
                <c:pt idx="493">
                  <c:v>2869158.48860266</c:v>
                </c:pt>
                <c:pt idx="494">
                  <c:v>2869236.55527507</c:v>
                </c:pt>
                <c:pt idx="495">
                  <c:v>2869757.37006757</c:v>
                </c:pt>
                <c:pt idx="496">
                  <c:v>2869044.68566887</c:v>
                </c:pt>
                <c:pt idx="497">
                  <c:v>2869577.07063586</c:v>
                </c:pt>
                <c:pt idx="498">
                  <c:v>2868963.63621224</c:v>
                </c:pt>
                <c:pt idx="499">
                  <c:v>2868998.29899571</c:v>
                </c:pt>
                <c:pt idx="500">
                  <c:v>2869816.78021509</c:v>
                </c:pt>
                <c:pt idx="501">
                  <c:v>2869565.9461913</c:v>
                </c:pt>
                <c:pt idx="502">
                  <c:v>2868992.20810391</c:v>
                </c:pt>
                <c:pt idx="503">
                  <c:v>2868016.8404939</c:v>
                </c:pt>
                <c:pt idx="504">
                  <c:v>2869111.68665008</c:v>
                </c:pt>
                <c:pt idx="505">
                  <c:v>2870017.18739349</c:v>
                </c:pt>
                <c:pt idx="506">
                  <c:v>2869216.17269069</c:v>
                </c:pt>
                <c:pt idx="507">
                  <c:v>2868557.54175475</c:v>
                </c:pt>
                <c:pt idx="508">
                  <c:v>2869202.25023221</c:v>
                </c:pt>
                <c:pt idx="509">
                  <c:v>2869169.51832574</c:v>
                </c:pt>
                <c:pt idx="510">
                  <c:v>2869545.16970033</c:v>
                </c:pt>
                <c:pt idx="511">
                  <c:v>2869552.13666676</c:v>
                </c:pt>
                <c:pt idx="512">
                  <c:v>2869245.65775761</c:v>
                </c:pt>
                <c:pt idx="513">
                  <c:v>2868111.09738587</c:v>
                </c:pt>
                <c:pt idx="514">
                  <c:v>2868090.77292699</c:v>
                </c:pt>
                <c:pt idx="515">
                  <c:v>2869581.9267777</c:v>
                </c:pt>
                <c:pt idx="516">
                  <c:v>2868813.73633547</c:v>
                </c:pt>
                <c:pt idx="517">
                  <c:v>2870402.69126377</c:v>
                </c:pt>
                <c:pt idx="518">
                  <c:v>2869423.55906612</c:v>
                </c:pt>
                <c:pt idx="519">
                  <c:v>2869752.41040295</c:v>
                </c:pt>
                <c:pt idx="520">
                  <c:v>2869335.54555743</c:v>
                </c:pt>
                <c:pt idx="521">
                  <c:v>2869480.05756062</c:v>
                </c:pt>
                <c:pt idx="522">
                  <c:v>2869526.14003394</c:v>
                </c:pt>
                <c:pt idx="523">
                  <c:v>2869660.95280981</c:v>
                </c:pt>
                <c:pt idx="524">
                  <c:v>2869823.8429989</c:v>
                </c:pt>
                <c:pt idx="525">
                  <c:v>2869513.62503723</c:v>
                </c:pt>
                <c:pt idx="526">
                  <c:v>2869550.41299381</c:v>
                </c:pt>
                <c:pt idx="527">
                  <c:v>2869931.77866909</c:v>
                </c:pt>
                <c:pt idx="528">
                  <c:v>2869836.76543077</c:v>
                </c:pt>
                <c:pt idx="529">
                  <c:v>2869626.20163415</c:v>
                </c:pt>
                <c:pt idx="530">
                  <c:v>2869803.39411943</c:v>
                </c:pt>
                <c:pt idx="531">
                  <c:v>2870574.88216637</c:v>
                </c:pt>
                <c:pt idx="532">
                  <c:v>2869846.01855101</c:v>
                </c:pt>
                <c:pt idx="533">
                  <c:v>2870111.33273494</c:v>
                </c:pt>
                <c:pt idx="534">
                  <c:v>2869791.96755886</c:v>
                </c:pt>
                <c:pt idx="535">
                  <c:v>2870265.5146468</c:v>
                </c:pt>
                <c:pt idx="536">
                  <c:v>2870438.13052895</c:v>
                </c:pt>
                <c:pt idx="537">
                  <c:v>2869664.16865717</c:v>
                </c:pt>
                <c:pt idx="538">
                  <c:v>2869877.7308378</c:v>
                </c:pt>
                <c:pt idx="539">
                  <c:v>2870479.76999875</c:v>
                </c:pt>
                <c:pt idx="540">
                  <c:v>2869903.96975152</c:v>
                </c:pt>
                <c:pt idx="541">
                  <c:v>2869793.14504139</c:v>
                </c:pt>
                <c:pt idx="542">
                  <c:v>2869908.74172379</c:v>
                </c:pt>
                <c:pt idx="543">
                  <c:v>2870447.64172999</c:v>
                </c:pt>
                <c:pt idx="544">
                  <c:v>2869562.30657184</c:v>
                </c:pt>
                <c:pt idx="545">
                  <c:v>2869671.03373362</c:v>
                </c:pt>
                <c:pt idx="546">
                  <c:v>2869154.7702541</c:v>
                </c:pt>
                <c:pt idx="547">
                  <c:v>2870550.86364496</c:v>
                </c:pt>
                <c:pt idx="548">
                  <c:v>2869615.61279269</c:v>
                </c:pt>
                <c:pt idx="549">
                  <c:v>2869382.72127938</c:v>
                </c:pt>
                <c:pt idx="550">
                  <c:v>2869969.8781978</c:v>
                </c:pt>
                <c:pt idx="551">
                  <c:v>2868775.28141938</c:v>
                </c:pt>
                <c:pt idx="552">
                  <c:v>2870852.09983212</c:v>
                </c:pt>
                <c:pt idx="553">
                  <c:v>2869314.92178683</c:v>
                </c:pt>
                <c:pt idx="554">
                  <c:v>2869345.01475128</c:v>
                </c:pt>
                <c:pt idx="555">
                  <c:v>2869342.57609133</c:v>
                </c:pt>
                <c:pt idx="556">
                  <c:v>2869280.47530001</c:v>
                </c:pt>
                <c:pt idx="557">
                  <c:v>2869287.29397534</c:v>
                </c:pt>
                <c:pt idx="558">
                  <c:v>2869500.31930118</c:v>
                </c:pt>
                <c:pt idx="559">
                  <c:v>2868973.91013062</c:v>
                </c:pt>
                <c:pt idx="560">
                  <c:v>2868986.03373223</c:v>
                </c:pt>
                <c:pt idx="561">
                  <c:v>2869532.9523539</c:v>
                </c:pt>
                <c:pt idx="562">
                  <c:v>2868981.68570356</c:v>
                </c:pt>
                <c:pt idx="563">
                  <c:v>2868576.99864579</c:v>
                </c:pt>
                <c:pt idx="564">
                  <c:v>2869765.42477167</c:v>
                </c:pt>
                <c:pt idx="565">
                  <c:v>2869178.53512475</c:v>
                </c:pt>
                <c:pt idx="566">
                  <c:v>2868913.72598101</c:v>
                </c:pt>
                <c:pt idx="567">
                  <c:v>2868769.02796781</c:v>
                </c:pt>
                <c:pt idx="568">
                  <c:v>2869328.36944111</c:v>
                </c:pt>
                <c:pt idx="569">
                  <c:v>2869032.69719425</c:v>
                </c:pt>
                <c:pt idx="570">
                  <c:v>2869053.64246319</c:v>
                </c:pt>
                <c:pt idx="571">
                  <c:v>2869041.23709806</c:v>
                </c:pt>
                <c:pt idx="572">
                  <c:v>2869235.21947332</c:v>
                </c:pt>
                <c:pt idx="573">
                  <c:v>2869147.54005249</c:v>
                </c:pt>
                <c:pt idx="574">
                  <c:v>2869189.75109525</c:v>
                </c:pt>
                <c:pt idx="575">
                  <c:v>2869139.91441783</c:v>
                </c:pt>
                <c:pt idx="576">
                  <c:v>2869141.462949</c:v>
                </c:pt>
                <c:pt idx="577">
                  <c:v>2868831.0761499</c:v>
                </c:pt>
                <c:pt idx="578">
                  <c:v>2869230.69022701</c:v>
                </c:pt>
                <c:pt idx="579">
                  <c:v>2869286.13259147</c:v>
                </c:pt>
                <c:pt idx="580">
                  <c:v>2869331.27732329</c:v>
                </c:pt>
                <c:pt idx="581">
                  <c:v>2869330.86503004</c:v>
                </c:pt>
                <c:pt idx="582">
                  <c:v>2869283.11115048</c:v>
                </c:pt>
                <c:pt idx="583">
                  <c:v>2869571.33280658</c:v>
                </c:pt>
                <c:pt idx="584">
                  <c:v>2868992.70358287</c:v>
                </c:pt>
                <c:pt idx="585">
                  <c:v>2868785.19984024</c:v>
                </c:pt>
                <c:pt idx="586">
                  <c:v>2868869.50048575</c:v>
                </c:pt>
                <c:pt idx="587">
                  <c:v>2868672.6113293</c:v>
                </c:pt>
                <c:pt idx="588">
                  <c:v>2868895.78642852</c:v>
                </c:pt>
                <c:pt idx="589">
                  <c:v>2868811.27792064</c:v>
                </c:pt>
                <c:pt idx="590">
                  <c:v>2869034.00097454</c:v>
                </c:pt>
                <c:pt idx="591">
                  <c:v>2869143.04754198</c:v>
                </c:pt>
                <c:pt idx="592">
                  <c:v>2868860.57321247</c:v>
                </c:pt>
                <c:pt idx="593">
                  <c:v>2869394.23693425</c:v>
                </c:pt>
                <c:pt idx="594">
                  <c:v>2868822.94399569</c:v>
                </c:pt>
                <c:pt idx="595">
                  <c:v>2868698.17871648</c:v>
                </c:pt>
                <c:pt idx="596">
                  <c:v>2868493.00700122</c:v>
                </c:pt>
                <c:pt idx="597">
                  <c:v>2868018.31679667</c:v>
                </c:pt>
                <c:pt idx="598">
                  <c:v>2868570.29095369</c:v>
                </c:pt>
                <c:pt idx="599">
                  <c:v>2868475.66005238</c:v>
                </c:pt>
                <c:pt idx="600">
                  <c:v>2868558.65204816</c:v>
                </c:pt>
                <c:pt idx="601">
                  <c:v>2868402.87671804</c:v>
                </c:pt>
                <c:pt idx="602">
                  <c:v>2868658.38739028</c:v>
                </c:pt>
                <c:pt idx="603">
                  <c:v>2868755.91216977</c:v>
                </c:pt>
                <c:pt idx="604">
                  <c:v>2868851.41302003</c:v>
                </c:pt>
                <c:pt idx="605">
                  <c:v>2868459.31864679</c:v>
                </c:pt>
                <c:pt idx="606">
                  <c:v>2869266.77980352</c:v>
                </c:pt>
                <c:pt idx="607">
                  <c:v>2869420.28575948</c:v>
                </c:pt>
                <c:pt idx="608">
                  <c:v>2869637.50423597</c:v>
                </c:pt>
                <c:pt idx="609">
                  <c:v>2869468.01618148</c:v>
                </c:pt>
                <c:pt idx="610">
                  <c:v>2869625.31337336</c:v>
                </c:pt>
                <c:pt idx="611">
                  <c:v>2869612.81952914</c:v>
                </c:pt>
                <c:pt idx="612">
                  <c:v>2869663.93546786</c:v>
                </c:pt>
                <c:pt idx="613">
                  <c:v>2869619.38100547</c:v>
                </c:pt>
                <c:pt idx="614">
                  <c:v>2869713.15824397</c:v>
                </c:pt>
                <c:pt idx="615">
                  <c:v>2869707.04599365</c:v>
                </c:pt>
                <c:pt idx="616">
                  <c:v>2869534.56726001</c:v>
                </c:pt>
                <c:pt idx="617">
                  <c:v>2869972.44653989</c:v>
                </c:pt>
                <c:pt idx="618">
                  <c:v>2869660.10895572</c:v>
                </c:pt>
                <c:pt idx="619">
                  <c:v>2869717.3353974</c:v>
                </c:pt>
                <c:pt idx="620">
                  <c:v>2869542.84290476</c:v>
                </c:pt>
                <c:pt idx="621">
                  <c:v>2869304.10914452</c:v>
                </c:pt>
                <c:pt idx="622">
                  <c:v>2869579.33702507</c:v>
                </c:pt>
                <c:pt idx="623">
                  <c:v>2869810.41523526</c:v>
                </c:pt>
                <c:pt idx="624">
                  <c:v>2869531.410614</c:v>
                </c:pt>
                <c:pt idx="625">
                  <c:v>2869505.44119043</c:v>
                </c:pt>
                <c:pt idx="626">
                  <c:v>2869660.26478262</c:v>
                </c:pt>
                <c:pt idx="627">
                  <c:v>2869375.50725298</c:v>
                </c:pt>
                <c:pt idx="628">
                  <c:v>2869349.24936421</c:v>
                </c:pt>
                <c:pt idx="629">
                  <c:v>2869638.80534398</c:v>
                </c:pt>
                <c:pt idx="630">
                  <c:v>2869339.37042938</c:v>
                </c:pt>
                <c:pt idx="631">
                  <c:v>2869335.82586976</c:v>
                </c:pt>
                <c:pt idx="632">
                  <c:v>2869144.19384627</c:v>
                </c:pt>
                <c:pt idx="633">
                  <c:v>2869819.19643214</c:v>
                </c:pt>
                <c:pt idx="634">
                  <c:v>2870012.34621703</c:v>
                </c:pt>
                <c:pt idx="635">
                  <c:v>2869689.58661385</c:v>
                </c:pt>
                <c:pt idx="636">
                  <c:v>2870136.46069752</c:v>
                </c:pt>
                <c:pt idx="637">
                  <c:v>2869784.47803834</c:v>
                </c:pt>
                <c:pt idx="638">
                  <c:v>2870059.42611245</c:v>
                </c:pt>
                <c:pt idx="639">
                  <c:v>2870297.87073976</c:v>
                </c:pt>
                <c:pt idx="640">
                  <c:v>2869817.1717652</c:v>
                </c:pt>
                <c:pt idx="641">
                  <c:v>2869715.18509074</c:v>
                </c:pt>
                <c:pt idx="642">
                  <c:v>2870149.05117659</c:v>
                </c:pt>
                <c:pt idx="643">
                  <c:v>2869568.13336629</c:v>
                </c:pt>
                <c:pt idx="644">
                  <c:v>2869599.05187786</c:v>
                </c:pt>
                <c:pt idx="645">
                  <c:v>2869841.75814972</c:v>
                </c:pt>
                <c:pt idx="646">
                  <c:v>2869923.26999365</c:v>
                </c:pt>
                <c:pt idx="647">
                  <c:v>2869905.81835134</c:v>
                </c:pt>
                <c:pt idx="648">
                  <c:v>2869889.21619773</c:v>
                </c:pt>
                <c:pt idx="649">
                  <c:v>2869915.46700279</c:v>
                </c:pt>
                <c:pt idx="650">
                  <c:v>2869900.00060088</c:v>
                </c:pt>
                <c:pt idx="651">
                  <c:v>2869514.66591233</c:v>
                </c:pt>
                <c:pt idx="652">
                  <c:v>2869515.55254586</c:v>
                </c:pt>
                <c:pt idx="653">
                  <c:v>2869412.25161992</c:v>
                </c:pt>
                <c:pt idx="654">
                  <c:v>2869533.47907092</c:v>
                </c:pt>
                <c:pt idx="655">
                  <c:v>2869527.15770633</c:v>
                </c:pt>
                <c:pt idx="656">
                  <c:v>2869498.78061753</c:v>
                </c:pt>
                <c:pt idx="657">
                  <c:v>2869385.45688928</c:v>
                </c:pt>
                <c:pt idx="658">
                  <c:v>2869374.04049204</c:v>
                </c:pt>
                <c:pt idx="659">
                  <c:v>2869399.41839218</c:v>
                </c:pt>
                <c:pt idx="660">
                  <c:v>2869462.45039826</c:v>
                </c:pt>
                <c:pt idx="661">
                  <c:v>2869583.06037835</c:v>
                </c:pt>
                <c:pt idx="662">
                  <c:v>2869478.35246454</c:v>
                </c:pt>
                <c:pt idx="663">
                  <c:v>2869299.19978499</c:v>
                </c:pt>
                <c:pt idx="664">
                  <c:v>2869464.24141399</c:v>
                </c:pt>
                <c:pt idx="665">
                  <c:v>2869423.54863112</c:v>
                </c:pt>
                <c:pt idx="666">
                  <c:v>2869413.91114638</c:v>
                </c:pt>
                <c:pt idx="667">
                  <c:v>2869595.05784368</c:v>
                </c:pt>
                <c:pt idx="668">
                  <c:v>2869555.68120623</c:v>
                </c:pt>
                <c:pt idx="669">
                  <c:v>2869530.82162789</c:v>
                </c:pt>
                <c:pt idx="670">
                  <c:v>2869502.70450973</c:v>
                </c:pt>
                <c:pt idx="671">
                  <c:v>2869619.6018108</c:v>
                </c:pt>
                <c:pt idx="672">
                  <c:v>2869565.34591631</c:v>
                </c:pt>
                <c:pt idx="673">
                  <c:v>2869658.55566016</c:v>
                </c:pt>
                <c:pt idx="674">
                  <c:v>2869753.59054984</c:v>
                </c:pt>
                <c:pt idx="675">
                  <c:v>2869649.20754077</c:v>
                </c:pt>
                <c:pt idx="676">
                  <c:v>2869883.40058476</c:v>
                </c:pt>
                <c:pt idx="677">
                  <c:v>2869693.38278798</c:v>
                </c:pt>
                <c:pt idx="678">
                  <c:v>2869535.82225345</c:v>
                </c:pt>
                <c:pt idx="679">
                  <c:v>2869981.91167975</c:v>
                </c:pt>
                <c:pt idx="680">
                  <c:v>2869737.22379231</c:v>
                </c:pt>
                <c:pt idx="681">
                  <c:v>2869279.44527794</c:v>
                </c:pt>
                <c:pt idx="682">
                  <c:v>2869281.72111764</c:v>
                </c:pt>
                <c:pt idx="683">
                  <c:v>2869241.64673357</c:v>
                </c:pt>
                <c:pt idx="684">
                  <c:v>2869294.09540043</c:v>
                </c:pt>
                <c:pt idx="685">
                  <c:v>2869209.12180568</c:v>
                </c:pt>
                <c:pt idx="686">
                  <c:v>2869314.63599244</c:v>
                </c:pt>
                <c:pt idx="687">
                  <c:v>2869360.3468103</c:v>
                </c:pt>
                <c:pt idx="688">
                  <c:v>2869191.50841983</c:v>
                </c:pt>
                <c:pt idx="689">
                  <c:v>2869201.74302597</c:v>
                </c:pt>
                <c:pt idx="690">
                  <c:v>2869229.00731662</c:v>
                </c:pt>
                <c:pt idx="691">
                  <c:v>2869134.98828887</c:v>
                </c:pt>
                <c:pt idx="692">
                  <c:v>2868928.58227359</c:v>
                </c:pt>
                <c:pt idx="693">
                  <c:v>2869164.07401177</c:v>
                </c:pt>
                <c:pt idx="694">
                  <c:v>2869190.26374677</c:v>
                </c:pt>
                <c:pt idx="695">
                  <c:v>2869125.33559392</c:v>
                </c:pt>
                <c:pt idx="696">
                  <c:v>2869123.06272125</c:v>
                </c:pt>
                <c:pt idx="697">
                  <c:v>2869076.14678433</c:v>
                </c:pt>
                <c:pt idx="698">
                  <c:v>2869180.46992908</c:v>
                </c:pt>
                <c:pt idx="699">
                  <c:v>2869097.20003666</c:v>
                </c:pt>
                <c:pt idx="700">
                  <c:v>2869030.14656808</c:v>
                </c:pt>
                <c:pt idx="701">
                  <c:v>2868833.78809152</c:v>
                </c:pt>
                <c:pt idx="702">
                  <c:v>2868843.74758385</c:v>
                </c:pt>
                <c:pt idx="703">
                  <c:v>2868767.71901827</c:v>
                </c:pt>
                <c:pt idx="704">
                  <c:v>2868867.55259557</c:v>
                </c:pt>
                <c:pt idx="705">
                  <c:v>2868910.7205141</c:v>
                </c:pt>
                <c:pt idx="706">
                  <c:v>2868914.39218326</c:v>
                </c:pt>
                <c:pt idx="707">
                  <c:v>2868696.41290462</c:v>
                </c:pt>
                <c:pt idx="708">
                  <c:v>2868885.19415881</c:v>
                </c:pt>
                <c:pt idx="709">
                  <c:v>2868810.67739841</c:v>
                </c:pt>
                <c:pt idx="710">
                  <c:v>2868783.90767576</c:v>
                </c:pt>
                <c:pt idx="711">
                  <c:v>2868633.00724946</c:v>
                </c:pt>
                <c:pt idx="712">
                  <c:v>2868831.2725787</c:v>
                </c:pt>
                <c:pt idx="713">
                  <c:v>2868564.79486191</c:v>
                </c:pt>
                <c:pt idx="714">
                  <c:v>2868918.28075196</c:v>
                </c:pt>
                <c:pt idx="715">
                  <c:v>2869098.60940253</c:v>
                </c:pt>
                <c:pt idx="716">
                  <c:v>2868754.79483288</c:v>
                </c:pt>
                <c:pt idx="717">
                  <c:v>2869302.4604859</c:v>
                </c:pt>
                <c:pt idx="718">
                  <c:v>2869350.93410273</c:v>
                </c:pt>
                <c:pt idx="719">
                  <c:v>2869651.43633757</c:v>
                </c:pt>
                <c:pt idx="720">
                  <c:v>2869454.59981251</c:v>
                </c:pt>
                <c:pt idx="721">
                  <c:v>2869426.08998398</c:v>
                </c:pt>
                <c:pt idx="722">
                  <c:v>2869368.35832548</c:v>
                </c:pt>
                <c:pt idx="723">
                  <c:v>2869419.92923598</c:v>
                </c:pt>
                <c:pt idx="724">
                  <c:v>2869384.09067843</c:v>
                </c:pt>
                <c:pt idx="725">
                  <c:v>2869420.84588796</c:v>
                </c:pt>
                <c:pt idx="726">
                  <c:v>2869469.72302568</c:v>
                </c:pt>
                <c:pt idx="727">
                  <c:v>2869378.52993335</c:v>
                </c:pt>
                <c:pt idx="728">
                  <c:v>2869365.22150161</c:v>
                </c:pt>
                <c:pt idx="729">
                  <c:v>2869350.16731479</c:v>
                </c:pt>
                <c:pt idx="730">
                  <c:v>2869335.56392381</c:v>
                </c:pt>
                <c:pt idx="731">
                  <c:v>2869420.46507276</c:v>
                </c:pt>
                <c:pt idx="732">
                  <c:v>2869377.48835108</c:v>
                </c:pt>
                <c:pt idx="733">
                  <c:v>2869446.90967948</c:v>
                </c:pt>
                <c:pt idx="734">
                  <c:v>2869360.93853809</c:v>
                </c:pt>
                <c:pt idx="735">
                  <c:v>2869335.16080943</c:v>
                </c:pt>
                <c:pt idx="736">
                  <c:v>2869336.54563806</c:v>
                </c:pt>
                <c:pt idx="737">
                  <c:v>2868945.57600181</c:v>
                </c:pt>
                <c:pt idx="738">
                  <c:v>2869268.84688713</c:v>
                </c:pt>
                <c:pt idx="739">
                  <c:v>2869433.05242517</c:v>
                </c:pt>
                <c:pt idx="740">
                  <c:v>2869257.09754889</c:v>
                </c:pt>
                <c:pt idx="741">
                  <c:v>2869234.4032319</c:v>
                </c:pt>
                <c:pt idx="742">
                  <c:v>2869327.10417098</c:v>
                </c:pt>
                <c:pt idx="743">
                  <c:v>2869381.62421109</c:v>
                </c:pt>
                <c:pt idx="744">
                  <c:v>2869324.925573</c:v>
                </c:pt>
                <c:pt idx="745">
                  <c:v>2869494.57905928</c:v>
                </c:pt>
                <c:pt idx="746">
                  <c:v>2869321.70751131</c:v>
                </c:pt>
                <c:pt idx="747">
                  <c:v>2869213.06854831</c:v>
                </c:pt>
                <c:pt idx="748">
                  <c:v>2869378.59192087</c:v>
                </c:pt>
                <c:pt idx="749">
                  <c:v>2869233.08349641</c:v>
                </c:pt>
                <c:pt idx="750">
                  <c:v>2869264.45291662</c:v>
                </c:pt>
                <c:pt idx="751">
                  <c:v>2869464.73795966</c:v>
                </c:pt>
                <c:pt idx="752">
                  <c:v>2869144.24058284</c:v>
                </c:pt>
                <c:pt idx="753">
                  <c:v>2869361.52504312</c:v>
                </c:pt>
                <c:pt idx="754">
                  <c:v>2869231.97950209</c:v>
                </c:pt>
                <c:pt idx="755">
                  <c:v>2869306.2873929</c:v>
                </c:pt>
                <c:pt idx="756">
                  <c:v>2869491.84218631</c:v>
                </c:pt>
                <c:pt idx="757">
                  <c:v>2869195.83707784</c:v>
                </c:pt>
                <c:pt idx="758">
                  <c:v>2869362.07679684</c:v>
                </c:pt>
                <c:pt idx="759">
                  <c:v>2869355.50590833</c:v>
                </c:pt>
                <c:pt idx="760">
                  <c:v>2869348.41220278</c:v>
                </c:pt>
                <c:pt idx="761">
                  <c:v>2869088.97131725</c:v>
                </c:pt>
                <c:pt idx="762">
                  <c:v>2869285.15369053</c:v>
                </c:pt>
                <c:pt idx="763">
                  <c:v>2869635.07010863</c:v>
                </c:pt>
                <c:pt idx="764">
                  <c:v>2869354.44075406</c:v>
                </c:pt>
                <c:pt idx="765">
                  <c:v>2869465.96691895</c:v>
                </c:pt>
                <c:pt idx="766">
                  <c:v>2869254.92163421</c:v>
                </c:pt>
                <c:pt idx="767">
                  <c:v>2869244.58503073</c:v>
                </c:pt>
                <c:pt idx="768">
                  <c:v>2869213.09705859</c:v>
                </c:pt>
                <c:pt idx="769">
                  <c:v>2869224.70012547</c:v>
                </c:pt>
                <c:pt idx="770">
                  <c:v>2869213.92869462</c:v>
                </c:pt>
                <c:pt idx="771">
                  <c:v>2869306.92383253</c:v>
                </c:pt>
                <c:pt idx="772">
                  <c:v>2869228.78403939</c:v>
                </c:pt>
                <c:pt idx="773">
                  <c:v>2869342.32829464</c:v>
                </c:pt>
                <c:pt idx="774">
                  <c:v>2869311.68378682</c:v>
                </c:pt>
                <c:pt idx="775">
                  <c:v>2869319.91476256</c:v>
                </c:pt>
                <c:pt idx="776">
                  <c:v>2869267.32006356</c:v>
                </c:pt>
                <c:pt idx="777">
                  <c:v>2869365.44419231</c:v>
                </c:pt>
                <c:pt idx="778">
                  <c:v>2869344.28972991</c:v>
                </c:pt>
                <c:pt idx="779">
                  <c:v>2869337.27391739</c:v>
                </c:pt>
                <c:pt idx="780">
                  <c:v>2869369.93975829</c:v>
                </c:pt>
                <c:pt idx="781">
                  <c:v>2869348.49591268</c:v>
                </c:pt>
                <c:pt idx="782">
                  <c:v>2869312.63059007</c:v>
                </c:pt>
                <c:pt idx="783">
                  <c:v>2869373.68854717</c:v>
                </c:pt>
                <c:pt idx="784">
                  <c:v>2869292.39545818</c:v>
                </c:pt>
                <c:pt idx="785">
                  <c:v>2869366.63839609</c:v>
                </c:pt>
                <c:pt idx="786">
                  <c:v>2869442.85833428</c:v>
                </c:pt>
                <c:pt idx="787">
                  <c:v>2869349.67067714</c:v>
                </c:pt>
                <c:pt idx="788">
                  <c:v>2869280.23550971</c:v>
                </c:pt>
                <c:pt idx="789">
                  <c:v>2869374.62279767</c:v>
                </c:pt>
                <c:pt idx="790">
                  <c:v>2869257.96674149</c:v>
                </c:pt>
                <c:pt idx="791">
                  <c:v>2869335.21854923</c:v>
                </c:pt>
                <c:pt idx="792">
                  <c:v>2869458.27065427</c:v>
                </c:pt>
                <c:pt idx="793">
                  <c:v>2869433.60301723</c:v>
                </c:pt>
                <c:pt idx="794">
                  <c:v>2869319.8579117</c:v>
                </c:pt>
                <c:pt idx="795">
                  <c:v>2869297.72985458</c:v>
                </c:pt>
                <c:pt idx="796">
                  <c:v>2869324.20725118</c:v>
                </c:pt>
                <c:pt idx="797">
                  <c:v>2869256.95837845</c:v>
                </c:pt>
                <c:pt idx="798">
                  <c:v>2869451.73207194</c:v>
                </c:pt>
                <c:pt idx="799">
                  <c:v>2869386.68372752</c:v>
                </c:pt>
                <c:pt idx="800">
                  <c:v>2869183.32698579</c:v>
                </c:pt>
                <c:pt idx="801">
                  <c:v>2869331.2838119</c:v>
                </c:pt>
                <c:pt idx="802">
                  <c:v>2869245.48338801</c:v>
                </c:pt>
                <c:pt idx="803">
                  <c:v>2869303.96975082</c:v>
                </c:pt>
                <c:pt idx="804">
                  <c:v>2869525.56554479</c:v>
                </c:pt>
                <c:pt idx="805">
                  <c:v>2869376.75222104</c:v>
                </c:pt>
                <c:pt idx="806">
                  <c:v>2869342.82322509</c:v>
                </c:pt>
                <c:pt idx="807">
                  <c:v>2869311.32310443</c:v>
                </c:pt>
                <c:pt idx="808">
                  <c:v>2869349.35266873</c:v>
                </c:pt>
                <c:pt idx="809">
                  <c:v>2869364.83050479</c:v>
                </c:pt>
                <c:pt idx="810">
                  <c:v>2869256.07321153</c:v>
                </c:pt>
                <c:pt idx="811">
                  <c:v>2869424.87091253</c:v>
                </c:pt>
                <c:pt idx="812">
                  <c:v>2869247.98519361</c:v>
                </c:pt>
                <c:pt idx="813">
                  <c:v>2869342.46481279</c:v>
                </c:pt>
                <c:pt idx="814">
                  <c:v>2869273.33339109</c:v>
                </c:pt>
                <c:pt idx="815">
                  <c:v>2869345.56313397</c:v>
                </c:pt>
                <c:pt idx="816">
                  <c:v>2869382.83643805</c:v>
                </c:pt>
                <c:pt idx="817">
                  <c:v>2869304.24657721</c:v>
                </c:pt>
                <c:pt idx="818">
                  <c:v>2869384.60167739</c:v>
                </c:pt>
                <c:pt idx="819">
                  <c:v>2869354.41606926</c:v>
                </c:pt>
                <c:pt idx="820">
                  <c:v>2869421.27960647</c:v>
                </c:pt>
                <c:pt idx="821">
                  <c:v>2869349.30733095</c:v>
                </c:pt>
                <c:pt idx="822">
                  <c:v>2869385.31484795</c:v>
                </c:pt>
                <c:pt idx="823">
                  <c:v>2869355.17558638</c:v>
                </c:pt>
                <c:pt idx="824">
                  <c:v>2869259.87804448</c:v>
                </c:pt>
                <c:pt idx="825">
                  <c:v>2869386.26696229</c:v>
                </c:pt>
                <c:pt idx="826">
                  <c:v>2869321.92782852</c:v>
                </c:pt>
                <c:pt idx="827">
                  <c:v>2869286.96993498</c:v>
                </c:pt>
                <c:pt idx="828">
                  <c:v>2869301.82578475</c:v>
                </c:pt>
                <c:pt idx="829">
                  <c:v>2869311.85242957</c:v>
                </c:pt>
                <c:pt idx="830">
                  <c:v>2869310.91366228</c:v>
                </c:pt>
                <c:pt idx="831">
                  <c:v>2869259.85610609</c:v>
                </c:pt>
                <c:pt idx="832">
                  <c:v>2869297.84140987</c:v>
                </c:pt>
                <c:pt idx="833">
                  <c:v>2869252.83654177</c:v>
                </c:pt>
                <c:pt idx="834">
                  <c:v>2869337.53803849</c:v>
                </c:pt>
                <c:pt idx="835">
                  <c:v>2869257.70558391</c:v>
                </c:pt>
                <c:pt idx="836">
                  <c:v>2869275.2404957</c:v>
                </c:pt>
                <c:pt idx="837">
                  <c:v>2869328.62654807</c:v>
                </c:pt>
                <c:pt idx="838">
                  <c:v>2869307.97223118</c:v>
                </c:pt>
                <c:pt idx="839">
                  <c:v>2869258.14450779</c:v>
                </c:pt>
                <c:pt idx="840">
                  <c:v>2869279.98631637</c:v>
                </c:pt>
                <c:pt idx="841">
                  <c:v>2869346.07107202</c:v>
                </c:pt>
                <c:pt idx="842">
                  <c:v>2869329.10755799</c:v>
                </c:pt>
                <c:pt idx="843">
                  <c:v>2869327.09239141</c:v>
                </c:pt>
                <c:pt idx="844">
                  <c:v>2869346.51643471</c:v>
                </c:pt>
                <c:pt idx="845">
                  <c:v>2869284.13799303</c:v>
                </c:pt>
                <c:pt idx="846">
                  <c:v>2869288.54171962</c:v>
                </c:pt>
                <c:pt idx="847">
                  <c:v>2869322.29225198</c:v>
                </c:pt>
                <c:pt idx="848">
                  <c:v>2869343.59736761</c:v>
                </c:pt>
                <c:pt idx="849">
                  <c:v>2869305.76011228</c:v>
                </c:pt>
                <c:pt idx="850">
                  <c:v>2869309.53671194</c:v>
                </c:pt>
                <c:pt idx="851">
                  <c:v>2869377.28658576</c:v>
                </c:pt>
                <c:pt idx="852">
                  <c:v>2869336.39416719</c:v>
                </c:pt>
                <c:pt idx="853">
                  <c:v>2869276.77778735</c:v>
                </c:pt>
                <c:pt idx="854">
                  <c:v>2869325.25509853</c:v>
                </c:pt>
                <c:pt idx="855">
                  <c:v>2869271.27428321</c:v>
                </c:pt>
                <c:pt idx="856">
                  <c:v>2869343.13617356</c:v>
                </c:pt>
                <c:pt idx="857">
                  <c:v>2869344.12364124</c:v>
                </c:pt>
                <c:pt idx="858">
                  <c:v>2869354.53459764</c:v>
                </c:pt>
                <c:pt idx="859">
                  <c:v>2869363.00829861</c:v>
                </c:pt>
                <c:pt idx="860">
                  <c:v>2869346.39291316</c:v>
                </c:pt>
                <c:pt idx="861">
                  <c:v>2869385.2802379</c:v>
                </c:pt>
                <c:pt idx="862">
                  <c:v>2869367.51666462</c:v>
                </c:pt>
                <c:pt idx="863">
                  <c:v>2869372.28734984</c:v>
                </c:pt>
                <c:pt idx="864">
                  <c:v>2869359.17041882</c:v>
                </c:pt>
                <c:pt idx="865">
                  <c:v>2869333.51775248</c:v>
                </c:pt>
                <c:pt idx="866">
                  <c:v>2869349.41180539</c:v>
                </c:pt>
                <c:pt idx="867">
                  <c:v>2869287.5966096</c:v>
                </c:pt>
                <c:pt idx="868">
                  <c:v>2869259.42948268</c:v>
                </c:pt>
                <c:pt idx="869">
                  <c:v>2869259.16349963</c:v>
                </c:pt>
                <c:pt idx="870">
                  <c:v>2869289.07809841</c:v>
                </c:pt>
                <c:pt idx="871">
                  <c:v>2869308.25508673</c:v>
                </c:pt>
                <c:pt idx="872">
                  <c:v>2869249.21451157</c:v>
                </c:pt>
                <c:pt idx="873">
                  <c:v>2869287.36385588</c:v>
                </c:pt>
                <c:pt idx="874">
                  <c:v>2869260.37005203</c:v>
                </c:pt>
                <c:pt idx="875">
                  <c:v>2869160.43282591</c:v>
                </c:pt>
                <c:pt idx="876">
                  <c:v>2869164.39097437</c:v>
                </c:pt>
                <c:pt idx="877">
                  <c:v>2869101.96926144</c:v>
                </c:pt>
                <c:pt idx="878">
                  <c:v>2869154.51276991</c:v>
                </c:pt>
                <c:pt idx="879">
                  <c:v>2869154.65623232</c:v>
                </c:pt>
                <c:pt idx="880">
                  <c:v>2869171.58621871</c:v>
                </c:pt>
                <c:pt idx="881">
                  <c:v>2869054.23176231</c:v>
                </c:pt>
                <c:pt idx="882">
                  <c:v>2869154.03970013</c:v>
                </c:pt>
                <c:pt idx="883">
                  <c:v>2869189.70167603</c:v>
                </c:pt>
                <c:pt idx="884">
                  <c:v>2869156.19751744</c:v>
                </c:pt>
                <c:pt idx="885">
                  <c:v>2869198.49570364</c:v>
                </c:pt>
                <c:pt idx="886">
                  <c:v>2869125.49221757</c:v>
                </c:pt>
                <c:pt idx="887">
                  <c:v>2869149.21379124</c:v>
                </c:pt>
                <c:pt idx="888">
                  <c:v>2869139.27869476</c:v>
                </c:pt>
                <c:pt idx="889">
                  <c:v>2869135.80805639</c:v>
                </c:pt>
                <c:pt idx="890">
                  <c:v>2869116.47860636</c:v>
                </c:pt>
                <c:pt idx="891">
                  <c:v>2869176.61385219</c:v>
                </c:pt>
                <c:pt idx="892">
                  <c:v>2869142.16562831</c:v>
                </c:pt>
                <c:pt idx="893">
                  <c:v>2869221.87654297</c:v>
                </c:pt>
                <c:pt idx="894">
                  <c:v>2869159.01261279</c:v>
                </c:pt>
                <c:pt idx="895">
                  <c:v>2869246.3159863</c:v>
                </c:pt>
                <c:pt idx="896">
                  <c:v>2869161.88056981</c:v>
                </c:pt>
                <c:pt idx="897">
                  <c:v>2869133.346634</c:v>
                </c:pt>
                <c:pt idx="898">
                  <c:v>2869150.88567783</c:v>
                </c:pt>
                <c:pt idx="899">
                  <c:v>2869165.07101325</c:v>
                </c:pt>
                <c:pt idx="900">
                  <c:v>2869169.3166686</c:v>
                </c:pt>
                <c:pt idx="901">
                  <c:v>2869145.51898682</c:v>
                </c:pt>
                <c:pt idx="902">
                  <c:v>2869171.15270911</c:v>
                </c:pt>
                <c:pt idx="903">
                  <c:v>2869157.86904702</c:v>
                </c:pt>
                <c:pt idx="904">
                  <c:v>2869173.19951321</c:v>
                </c:pt>
                <c:pt idx="905">
                  <c:v>2869229.20473369</c:v>
                </c:pt>
                <c:pt idx="906">
                  <c:v>2869171.46324359</c:v>
                </c:pt>
                <c:pt idx="907">
                  <c:v>2869188.62329679</c:v>
                </c:pt>
                <c:pt idx="908">
                  <c:v>2869207.67856174</c:v>
                </c:pt>
                <c:pt idx="909">
                  <c:v>2869191.17253744</c:v>
                </c:pt>
                <c:pt idx="910">
                  <c:v>2869167.73460824</c:v>
                </c:pt>
                <c:pt idx="911">
                  <c:v>2869119.71328495</c:v>
                </c:pt>
                <c:pt idx="912">
                  <c:v>2869166.26638043</c:v>
                </c:pt>
                <c:pt idx="913">
                  <c:v>2869215.56333746</c:v>
                </c:pt>
                <c:pt idx="914">
                  <c:v>2869180.65286094</c:v>
                </c:pt>
                <c:pt idx="915">
                  <c:v>2869259.35559138</c:v>
                </c:pt>
                <c:pt idx="916">
                  <c:v>2869181.13061733</c:v>
                </c:pt>
                <c:pt idx="917">
                  <c:v>2869194.46607206</c:v>
                </c:pt>
                <c:pt idx="918">
                  <c:v>2869165.98203855</c:v>
                </c:pt>
                <c:pt idx="919">
                  <c:v>2869228.47190912</c:v>
                </c:pt>
                <c:pt idx="920">
                  <c:v>2869113.32864339</c:v>
                </c:pt>
                <c:pt idx="921">
                  <c:v>2869142.92887293</c:v>
                </c:pt>
                <c:pt idx="922">
                  <c:v>2869169.36520285</c:v>
                </c:pt>
                <c:pt idx="923">
                  <c:v>2869163.97261717</c:v>
                </c:pt>
                <c:pt idx="924">
                  <c:v>2869175.74067885</c:v>
                </c:pt>
                <c:pt idx="925">
                  <c:v>2869201.76328317</c:v>
                </c:pt>
                <c:pt idx="926">
                  <c:v>2869173.56750083</c:v>
                </c:pt>
                <c:pt idx="927">
                  <c:v>2869254.98907402</c:v>
                </c:pt>
                <c:pt idx="928">
                  <c:v>2869176.15007046</c:v>
                </c:pt>
                <c:pt idx="929">
                  <c:v>2869140.13438151</c:v>
                </c:pt>
                <c:pt idx="930">
                  <c:v>2869140.77255935</c:v>
                </c:pt>
                <c:pt idx="931">
                  <c:v>2869211.03860314</c:v>
                </c:pt>
                <c:pt idx="932">
                  <c:v>2869197.90604822</c:v>
                </c:pt>
                <c:pt idx="933">
                  <c:v>2869204.96075994</c:v>
                </c:pt>
                <c:pt idx="934">
                  <c:v>2869208.87152012</c:v>
                </c:pt>
                <c:pt idx="935">
                  <c:v>2869209.68339727</c:v>
                </c:pt>
                <c:pt idx="936">
                  <c:v>2869163.71481731</c:v>
                </c:pt>
                <c:pt idx="937">
                  <c:v>2869207.77641737</c:v>
                </c:pt>
                <c:pt idx="938">
                  <c:v>2869214.59297179</c:v>
                </c:pt>
                <c:pt idx="939">
                  <c:v>2869198.44190346</c:v>
                </c:pt>
                <c:pt idx="940">
                  <c:v>2869223.07980025</c:v>
                </c:pt>
                <c:pt idx="941">
                  <c:v>2869226.84784029</c:v>
                </c:pt>
                <c:pt idx="942">
                  <c:v>2869240.23060237</c:v>
                </c:pt>
                <c:pt idx="943">
                  <c:v>2869254.36529837</c:v>
                </c:pt>
                <c:pt idx="944">
                  <c:v>2869222.38088017</c:v>
                </c:pt>
                <c:pt idx="945">
                  <c:v>2869220.16005334</c:v>
                </c:pt>
                <c:pt idx="946">
                  <c:v>2869253.68506773</c:v>
                </c:pt>
                <c:pt idx="947">
                  <c:v>2869309.00791263</c:v>
                </c:pt>
                <c:pt idx="948">
                  <c:v>2869269.57918064</c:v>
                </c:pt>
                <c:pt idx="949">
                  <c:v>2869329.82094577</c:v>
                </c:pt>
                <c:pt idx="950">
                  <c:v>2869251.5472069</c:v>
                </c:pt>
                <c:pt idx="951">
                  <c:v>2869183.70232498</c:v>
                </c:pt>
                <c:pt idx="952">
                  <c:v>2869244.15056505</c:v>
                </c:pt>
                <c:pt idx="953">
                  <c:v>2869222.06871106</c:v>
                </c:pt>
                <c:pt idx="954">
                  <c:v>2869262.79379779</c:v>
                </c:pt>
                <c:pt idx="955">
                  <c:v>2869214.54208191</c:v>
                </c:pt>
                <c:pt idx="956">
                  <c:v>2869261.56917144</c:v>
                </c:pt>
                <c:pt idx="957">
                  <c:v>2869321.97700762</c:v>
                </c:pt>
                <c:pt idx="958">
                  <c:v>2869241.99901214</c:v>
                </c:pt>
                <c:pt idx="959">
                  <c:v>2869243.99221819</c:v>
                </c:pt>
                <c:pt idx="960">
                  <c:v>2869218.93118218</c:v>
                </c:pt>
                <c:pt idx="961">
                  <c:v>2869311.93188785</c:v>
                </c:pt>
                <c:pt idx="962">
                  <c:v>2869225.10580601</c:v>
                </c:pt>
                <c:pt idx="963">
                  <c:v>2869237.08499252</c:v>
                </c:pt>
                <c:pt idx="964">
                  <c:v>2869222.47206627</c:v>
                </c:pt>
                <c:pt idx="965">
                  <c:v>2869155.58025645</c:v>
                </c:pt>
                <c:pt idx="966">
                  <c:v>2869262.96932411</c:v>
                </c:pt>
                <c:pt idx="967">
                  <c:v>2869294.62063847</c:v>
                </c:pt>
                <c:pt idx="968">
                  <c:v>2869212.71963454</c:v>
                </c:pt>
                <c:pt idx="969">
                  <c:v>2869229.41420672</c:v>
                </c:pt>
                <c:pt idx="970">
                  <c:v>2869241.63702715</c:v>
                </c:pt>
                <c:pt idx="971">
                  <c:v>2869248.95753382</c:v>
                </c:pt>
                <c:pt idx="972">
                  <c:v>2869233.24022287</c:v>
                </c:pt>
                <c:pt idx="973">
                  <c:v>2869288.52593424</c:v>
                </c:pt>
                <c:pt idx="974">
                  <c:v>2869229.76285064</c:v>
                </c:pt>
                <c:pt idx="975">
                  <c:v>2869238.278146</c:v>
                </c:pt>
                <c:pt idx="976">
                  <c:v>2869247.75064634</c:v>
                </c:pt>
                <c:pt idx="977">
                  <c:v>2869238.68274307</c:v>
                </c:pt>
                <c:pt idx="978">
                  <c:v>2869243.13972308</c:v>
                </c:pt>
                <c:pt idx="979">
                  <c:v>2869260.65132621</c:v>
                </c:pt>
                <c:pt idx="980">
                  <c:v>2869226.31109647</c:v>
                </c:pt>
                <c:pt idx="981">
                  <c:v>2869232.47650595</c:v>
                </c:pt>
                <c:pt idx="982">
                  <c:v>2869242.42457859</c:v>
                </c:pt>
                <c:pt idx="983">
                  <c:v>2869227.74870487</c:v>
                </c:pt>
                <c:pt idx="984">
                  <c:v>2869229.23910401</c:v>
                </c:pt>
                <c:pt idx="985">
                  <c:v>2869212.89236923</c:v>
                </c:pt>
                <c:pt idx="986">
                  <c:v>2869245.18326765</c:v>
                </c:pt>
                <c:pt idx="987">
                  <c:v>2869221.12666201</c:v>
                </c:pt>
                <c:pt idx="988">
                  <c:v>2869267.46981962</c:v>
                </c:pt>
                <c:pt idx="989">
                  <c:v>2869247.38838965</c:v>
                </c:pt>
                <c:pt idx="990">
                  <c:v>2869250.56371236</c:v>
                </c:pt>
                <c:pt idx="991">
                  <c:v>2869269.6475739</c:v>
                </c:pt>
                <c:pt idx="992">
                  <c:v>2869249.77821665</c:v>
                </c:pt>
                <c:pt idx="993">
                  <c:v>2869255.39922599</c:v>
                </c:pt>
                <c:pt idx="994">
                  <c:v>2869241.63129799</c:v>
                </c:pt>
                <c:pt idx="995">
                  <c:v>2869246.42995141</c:v>
                </c:pt>
                <c:pt idx="996">
                  <c:v>2869271.57161138</c:v>
                </c:pt>
                <c:pt idx="997">
                  <c:v>2869246.4524692</c:v>
                </c:pt>
                <c:pt idx="998">
                  <c:v>2869285.02502582</c:v>
                </c:pt>
                <c:pt idx="999">
                  <c:v>2869291.33653446</c:v>
                </c:pt>
                <c:pt idx="1000">
                  <c:v>2869306.42107243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InfoC!$C$50:$Y$50</c:f>
              <c:strCache>
                <c:ptCount val="2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PN19</c:v>
                </c:pt>
              </c:strCache>
            </c:strRef>
          </c:cat>
          <c:val>
            <c:numRef>
              <c:f>InfoC!$C$51:$Y$51</c:f>
              <c:numCache>
                <c:formatCode>General</c:formatCode>
                <c:ptCount val="23"/>
                <c:pt idx="0">
                  <c:v>0</c:v>
                </c:pt>
                <c:pt idx="1">
                  <c:v>21.8696889433108</c:v>
                </c:pt>
                <c:pt idx="2">
                  <c:v>20.7727513050949</c:v>
                </c:pt>
                <c:pt idx="3">
                  <c:v>21.5401478390566</c:v>
                </c:pt>
                <c:pt idx="4">
                  <c:v>21.9348048699608</c:v>
                </c:pt>
                <c:pt idx="5">
                  <c:v>22.0912105876539</c:v>
                </c:pt>
                <c:pt idx="6">
                  <c:v>22.0872800090904</c:v>
                </c:pt>
                <c:pt idx="7">
                  <c:v>21.9722442544917</c:v>
                </c:pt>
                <c:pt idx="8">
                  <c:v>21.7791408938676</c:v>
                </c:pt>
                <c:pt idx="9">
                  <c:v>21.5310929171028</c:v>
                </c:pt>
                <c:pt idx="10">
                  <c:v>21.2449395686423</c:v>
                </c:pt>
                <c:pt idx="11">
                  <c:v>20.9332184882852</c:v>
                </c:pt>
                <c:pt idx="12">
                  <c:v>20.6054999045011</c:v>
                </c:pt>
                <c:pt idx="13">
                  <c:v>20.2692341095632</c:v>
                </c:pt>
                <c:pt idx="14">
                  <c:v>19.9303027697397</c:v>
                </c:pt>
                <c:pt idx="15">
                  <c:v>19.593492741337</c:v>
                </c:pt>
                <c:pt idx="16">
                  <c:v>18.7167392838532</c:v>
                </c:pt>
                <c:pt idx="17">
                  <c:v>17.7556101552051</c:v>
                </c:pt>
                <c:pt idx="18">
                  <c:v>16.7218508571324</c:v>
                </c:pt>
                <c:pt idx="19">
                  <c:v>15.6249930880672</c:v>
                </c:pt>
                <c:pt idx="20">
                  <c:v>6.52720722931057</c:v>
                </c:pt>
                <c:pt idx="21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InfoC!$C$50:$Y$50</c:f>
              <c:strCache>
                <c:ptCount val="2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PN19</c:v>
                </c:pt>
              </c:strCache>
            </c:strRef>
          </c:cat>
          <c:val>
            <c:numRef>
              <c:f>InfoC!$C$52:$Y$52</c:f>
              <c:numCache>
                <c:formatCode>General</c:formatCode>
                <c:ptCount val="23"/>
                <c:pt idx="0">
                  <c:v>0</c:v>
                </c:pt>
                <c:pt idx="1">
                  <c:v>22.0997047546372</c:v>
                </c:pt>
                <c:pt idx="2">
                  <c:v>2.44514278717403</c:v>
                </c:pt>
                <c:pt idx="3">
                  <c:v>2.06097111948395</c:v>
                </c:pt>
                <c:pt idx="4">
                  <c:v>1.72196283099809</c:v>
                </c:pt>
                <c:pt idx="5">
                  <c:v>1.49993129251446</c:v>
                </c:pt>
                <c:pt idx="6">
                  <c:v>1.34529657066941</c:v>
                </c:pt>
                <c:pt idx="7">
                  <c:v>1.23334962328003</c:v>
                </c:pt>
                <c:pt idx="8">
                  <c:v>1.15034382523867</c:v>
                </c:pt>
                <c:pt idx="9">
                  <c:v>1.08795721190497</c:v>
                </c:pt>
                <c:pt idx="10">
                  <c:v>1.04098712288109</c:v>
                </c:pt>
                <c:pt idx="11">
                  <c:v>1.00589699905913</c:v>
                </c:pt>
                <c:pt idx="12">
                  <c:v>0.980275520427444</c:v>
                </c:pt>
                <c:pt idx="13">
                  <c:v>0.962421439531663</c:v>
                </c:pt>
                <c:pt idx="14">
                  <c:v>0.951091460103212</c:v>
                </c:pt>
                <c:pt idx="15">
                  <c:v>0.945452539748336</c:v>
                </c:pt>
                <c:pt idx="16">
                  <c:v>1.40089364142719</c:v>
                </c:pt>
                <c:pt idx="17">
                  <c:v>1.35378308836648</c:v>
                </c:pt>
                <c:pt idx="18">
                  <c:v>1.3204335595705</c:v>
                </c:pt>
                <c:pt idx="19">
                  <c:v>1.29990226864068</c:v>
                </c:pt>
                <c:pt idx="20">
                  <c:v>1.07658994936385</c:v>
                </c:pt>
                <c:pt idx="21">
                  <c:v>0.0488298939025051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InfoC!$C$50:$Y$50</c:f>
              <c:strCache>
                <c:ptCount val="2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PN19</c:v>
                </c:pt>
              </c:strCache>
            </c:strRef>
          </c:cat>
          <c:val>
            <c:numRef>
              <c:f>InfoC!$C$53:$Y$53</c:f>
              <c:numCache>
                <c:formatCode>General</c:formatCode>
                <c:ptCount val="23"/>
                <c:pt idx="0">
                  <c:v>0</c:v>
                </c:pt>
                <c:pt idx="1">
                  <c:v>0.230015811326395</c:v>
                </c:pt>
                <c:pt idx="2">
                  <c:v>3.54208042538988</c:v>
                </c:pt>
                <c:pt idx="3">
                  <c:v>1.29357458552227</c:v>
                </c:pt>
                <c:pt idx="4">
                  <c:v>1.32730580009393</c:v>
                </c:pt>
                <c:pt idx="5">
                  <c:v>1.34352557482139</c:v>
                </c:pt>
                <c:pt idx="6">
                  <c:v>1.34922714923287</c:v>
                </c:pt>
                <c:pt idx="7">
                  <c:v>1.34838537787873</c:v>
                </c:pt>
                <c:pt idx="8">
                  <c:v>1.34344718586273</c:v>
                </c:pt>
                <c:pt idx="9">
                  <c:v>1.33600518866986</c:v>
                </c:pt>
                <c:pt idx="10">
                  <c:v>1.32714047134151</c:v>
                </c:pt>
                <c:pt idx="11">
                  <c:v>1.31761807941624</c:v>
                </c:pt>
                <c:pt idx="12">
                  <c:v>1.30799410421156</c:v>
                </c:pt>
                <c:pt idx="13">
                  <c:v>1.29868723446959</c:v>
                </c:pt>
                <c:pt idx="14">
                  <c:v>1.29002279992671</c:v>
                </c:pt>
                <c:pt idx="15">
                  <c:v>1.28226256815105</c:v>
                </c:pt>
                <c:pt idx="16">
                  <c:v>2.27764709891101</c:v>
                </c:pt>
                <c:pt idx="17">
                  <c:v>2.31491221701457</c:v>
                </c:pt>
                <c:pt idx="18">
                  <c:v>2.35419285764313</c:v>
                </c:pt>
                <c:pt idx="19">
                  <c:v>2.39676003770587</c:v>
                </c:pt>
                <c:pt idx="20">
                  <c:v>10.1743758081205</c:v>
                </c:pt>
                <c:pt idx="21">
                  <c:v>6.57603712321308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InfoC!$C$64:$V$64</c:f>
              <c:strCache>
                <c:ptCount val="2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InfoC!$C$65:$V$65</c:f>
              <c:numCache>
                <c:formatCode>General</c:formatCode>
                <c:ptCount val="20"/>
                <c:pt idx="0">
                  <c:v>0</c:v>
                </c:pt>
                <c:pt idx="1">
                  <c:v>17.4294526812274</c:v>
                </c:pt>
                <c:pt idx="2">
                  <c:v>14.2292651724537</c:v>
                </c:pt>
                <c:pt idx="3">
                  <c:v>14.3152483472893</c:v>
                </c:pt>
                <c:pt idx="4">
                  <c:v>14.1422597758678</c:v>
                </c:pt>
                <c:pt idx="5">
                  <c:v>13.7880645601312</c:v>
                </c:pt>
                <c:pt idx="6">
                  <c:v>13.3016288314358</c:v>
                </c:pt>
                <c:pt idx="7">
                  <c:v>12.7156151250892</c:v>
                </c:pt>
                <c:pt idx="8">
                  <c:v>12.0526635674511</c:v>
                </c:pt>
                <c:pt idx="9">
                  <c:v>11.3290224520751</c:v>
                </c:pt>
                <c:pt idx="10">
                  <c:v>10.5565278317374</c:v>
                </c:pt>
                <c:pt idx="11">
                  <c:v>9.74393293529945</c:v>
                </c:pt>
                <c:pt idx="12">
                  <c:v>8.89774859280529</c:v>
                </c:pt>
                <c:pt idx="13">
                  <c:v>8.0227850720475</c:v>
                </c:pt>
                <c:pt idx="14">
                  <c:v>7.12261373878205</c:v>
                </c:pt>
                <c:pt idx="15">
                  <c:v>5.52914490384346</c:v>
                </c:pt>
                <c:pt idx="16">
                  <c:v>3.8063417653818</c:v>
                </c:pt>
                <c:pt idx="17">
                  <c:v>1.96175247857788</c:v>
                </c:pt>
                <c:pt idx="18">
                  <c:v>4.66293670342566e-15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InfoC!$C$64:$V$64</c:f>
              <c:strCache>
                <c:ptCount val="2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InfoC!$C$66:$V$66</c:f>
              <c:numCache>
                <c:formatCode>General</c:formatCode>
                <c:ptCount val="20"/>
                <c:pt idx="0">
                  <c:v>0</c:v>
                </c:pt>
                <c:pt idx="1">
                  <c:v>17.5108058846694</c:v>
                </c:pt>
                <c:pt idx="2">
                  <c:v>1.40972234187377</c:v>
                </c:pt>
                <c:pt idx="3">
                  <c:v>1.06552590499298</c:v>
                </c:pt>
                <c:pt idx="4">
                  <c:v>0.836804433262178</c:v>
                </c:pt>
                <c:pt idx="5">
                  <c:v>0.674032034715481</c:v>
                </c:pt>
                <c:pt idx="6">
                  <c:v>0.55253122607465</c:v>
                </c:pt>
                <c:pt idx="7">
                  <c:v>0.458567183365812</c:v>
                </c:pt>
                <c:pt idx="8">
                  <c:v>0.383811788877112</c:v>
                </c:pt>
                <c:pt idx="9">
                  <c:v>0.323039338711301</c:v>
                </c:pt>
                <c:pt idx="10">
                  <c:v>0.272673779174954</c:v>
                </c:pt>
                <c:pt idx="11">
                  <c:v>0.230247725571833</c:v>
                </c:pt>
                <c:pt idx="12">
                  <c:v>0.193986644982491</c:v>
                </c:pt>
                <c:pt idx="13">
                  <c:v>0.162555544842742</c:v>
                </c:pt>
                <c:pt idx="14">
                  <c:v>0.13500950531803</c:v>
                </c:pt>
                <c:pt idx="15">
                  <c:v>0.255481743664274</c:v>
                </c:pt>
                <c:pt idx="16">
                  <c:v>0.17063131637712</c:v>
                </c:pt>
                <c:pt idx="17">
                  <c:v>0.0939911754947186</c:v>
                </c:pt>
                <c:pt idx="18">
                  <c:v>0.0238978203437485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InfoC!$C$64:$V$64</c:f>
              <c:strCache>
                <c:ptCount val="2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InfoC!$C$67:$V$67</c:f>
              <c:numCache>
                <c:formatCode>General</c:formatCode>
                <c:ptCount val="20"/>
                <c:pt idx="0">
                  <c:v>0</c:v>
                </c:pt>
                <c:pt idx="1">
                  <c:v>0.0813532034419925</c:v>
                </c:pt>
                <c:pt idx="2">
                  <c:v>4.60990985064744</c:v>
                </c:pt>
                <c:pt idx="3">
                  <c:v>0.979542730157414</c:v>
                </c:pt>
                <c:pt idx="4">
                  <c:v>1.00979300468368</c:v>
                </c:pt>
                <c:pt idx="5">
                  <c:v>1.02822725045211</c:v>
                </c:pt>
                <c:pt idx="6">
                  <c:v>1.03896695477006</c:v>
                </c:pt>
                <c:pt idx="7">
                  <c:v>1.04458088971234</c:v>
                </c:pt>
                <c:pt idx="8">
                  <c:v>1.04676334651521</c:v>
                </c:pt>
                <c:pt idx="9">
                  <c:v>1.04668045408729</c:v>
                </c:pt>
                <c:pt idx="10">
                  <c:v>1.04516839951274</c:v>
                </c:pt>
                <c:pt idx="11">
                  <c:v>1.04284262200974</c:v>
                </c:pt>
                <c:pt idx="12">
                  <c:v>1.04017098747665</c:v>
                </c:pt>
                <c:pt idx="13">
                  <c:v>1.03751906560053</c:v>
                </c:pt>
                <c:pt idx="14">
                  <c:v>1.03518083858349</c:v>
                </c:pt>
                <c:pt idx="15">
                  <c:v>1.84895057860286</c:v>
                </c:pt>
                <c:pt idx="16">
                  <c:v>1.89343445483878</c:v>
                </c:pt>
                <c:pt idx="17">
                  <c:v>1.93858046229864</c:v>
                </c:pt>
                <c:pt idx="18">
                  <c:v>1.98565029892162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InfoC!$C$78:$V$78</c:f>
              <c:strCache>
                <c:ptCount val="2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InfoC!$C$79:$V$79</c:f>
              <c:numCache>
                <c:formatCode>General</c:formatCode>
                <c:ptCount val="20"/>
                <c:pt idx="0">
                  <c:v>0</c:v>
                </c:pt>
                <c:pt idx="1">
                  <c:v>26.1688322452286</c:v>
                </c:pt>
                <c:pt idx="2">
                  <c:v>20.8327156870363</c:v>
                </c:pt>
                <c:pt idx="3">
                  <c:v>20.473055558052</c:v>
                </c:pt>
                <c:pt idx="4">
                  <c:v>19.8724031602914</c:v>
                </c:pt>
                <c:pt idx="5">
                  <c:v>19.1068604847897</c:v>
                </c:pt>
                <c:pt idx="6">
                  <c:v>18.22391845552</c:v>
                </c:pt>
                <c:pt idx="7">
                  <c:v>17.2549205420201</c:v>
                </c:pt>
                <c:pt idx="8">
                  <c:v>16.2213180979487</c:v>
                </c:pt>
                <c:pt idx="9">
                  <c:v>15.1382796241891</c:v>
                </c:pt>
                <c:pt idx="10">
                  <c:v>14.0166525456549</c:v>
                </c:pt>
                <c:pt idx="11">
                  <c:v>12.8642775151081</c:v>
                </c:pt>
                <c:pt idx="12">
                  <c:v>11.6868158048875</c:v>
                </c:pt>
                <c:pt idx="13">
                  <c:v>10.4882796908336</c:v>
                </c:pt>
                <c:pt idx="14">
                  <c:v>9.27148382840773</c:v>
                </c:pt>
                <c:pt idx="15">
                  <c:v>7.12865898024703</c:v>
                </c:pt>
                <c:pt idx="16">
                  <c:v>4.86575035428517</c:v>
                </c:pt>
                <c:pt idx="17">
                  <c:v>2.48857179339984</c:v>
                </c:pt>
                <c:pt idx="18">
                  <c:v>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InfoC!$C$78:$V$78</c:f>
              <c:strCache>
                <c:ptCount val="2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InfoC!$C$80:$V$80</c:f>
              <c:numCache>
                <c:formatCode>General</c:formatCode>
                <c:ptCount val="20"/>
                <c:pt idx="0">
                  <c:v>0</c:v>
                </c:pt>
                <c:pt idx="1">
                  <c:v>26.43291982096</c:v>
                </c:pt>
                <c:pt idx="2">
                  <c:v>1.40972234187377</c:v>
                </c:pt>
                <c:pt idx="3">
                  <c:v>1.06552590499298</c:v>
                </c:pt>
                <c:pt idx="4">
                  <c:v>0.836804433262178</c:v>
                </c:pt>
                <c:pt idx="5">
                  <c:v>0.674032034715481</c:v>
                </c:pt>
                <c:pt idx="6">
                  <c:v>0.55253122607465</c:v>
                </c:pt>
                <c:pt idx="7">
                  <c:v>0.458567183365812</c:v>
                </c:pt>
                <c:pt idx="8">
                  <c:v>0.383811788877112</c:v>
                </c:pt>
                <c:pt idx="9">
                  <c:v>0.323039338711301</c:v>
                </c:pt>
                <c:pt idx="10">
                  <c:v>0.272673779174954</c:v>
                </c:pt>
                <c:pt idx="11">
                  <c:v>0.230247725571833</c:v>
                </c:pt>
                <c:pt idx="12">
                  <c:v>0.193986644982491</c:v>
                </c:pt>
                <c:pt idx="13">
                  <c:v>0.162555544842742</c:v>
                </c:pt>
                <c:pt idx="14">
                  <c:v>0.13500950531803</c:v>
                </c:pt>
                <c:pt idx="15">
                  <c:v>0.255481743664274</c:v>
                </c:pt>
                <c:pt idx="16">
                  <c:v>0.17063131637712</c:v>
                </c:pt>
                <c:pt idx="17">
                  <c:v>0.0939911754947186</c:v>
                </c:pt>
                <c:pt idx="18">
                  <c:v>0.0238978203437485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InfoC!$C$78:$V$78</c:f>
              <c:strCache>
                <c:ptCount val="2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InfoC!$C$81:$V$81</c:f>
              <c:numCache>
                <c:formatCode>General</c:formatCode>
                <c:ptCount val="20"/>
                <c:pt idx="0">
                  <c:v>0</c:v>
                </c:pt>
                <c:pt idx="1">
                  <c:v>0.264087575731417</c:v>
                </c:pt>
                <c:pt idx="2">
                  <c:v>6.74583890006606</c:v>
                </c:pt>
                <c:pt idx="3">
                  <c:v>1.42518603397729</c:v>
                </c:pt>
                <c:pt idx="4">
                  <c:v>1.43745683102273</c:v>
                </c:pt>
                <c:pt idx="5">
                  <c:v>1.43957471021722</c:v>
                </c:pt>
                <c:pt idx="6">
                  <c:v>1.43547325534434</c:v>
                </c:pt>
                <c:pt idx="7">
                  <c:v>1.42756509686573</c:v>
                </c:pt>
                <c:pt idx="8">
                  <c:v>1.41741423294853</c:v>
                </c:pt>
                <c:pt idx="9">
                  <c:v>1.40607781247087</c:v>
                </c:pt>
                <c:pt idx="10">
                  <c:v>1.39430085770914</c:v>
                </c:pt>
                <c:pt idx="11">
                  <c:v>1.38262275611864</c:v>
                </c:pt>
                <c:pt idx="12">
                  <c:v>1.37144835520313</c:v>
                </c:pt>
                <c:pt idx="13">
                  <c:v>1.36109165889664</c:v>
                </c:pt>
                <c:pt idx="14">
                  <c:v>1.35180536774386</c:v>
                </c:pt>
                <c:pt idx="15">
                  <c:v>2.39830659182498</c:v>
                </c:pt>
                <c:pt idx="16">
                  <c:v>2.43353994233898</c:v>
                </c:pt>
                <c:pt idx="17">
                  <c:v>2.47116973638005</c:v>
                </c:pt>
                <c:pt idx="18">
                  <c:v>2.51246961374359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InfoC!$C$92:$U$92</c:f>
              <c:strCache>
                <c:ptCount val="1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InfoC!$C$93:$U$93</c:f>
              <c:numCache>
                <c:formatCode>General</c:formatCode>
                <c:ptCount val="19"/>
                <c:pt idx="0">
                  <c:v>0</c:v>
                </c:pt>
                <c:pt idx="1">
                  <c:v>17.4338637159085</c:v>
                </c:pt>
                <c:pt idx="2">
                  <c:v>13.1180164207051</c:v>
                </c:pt>
                <c:pt idx="3">
                  <c:v>13.0281764067511</c:v>
                </c:pt>
                <c:pt idx="4">
                  <c:v>12.753957438223</c:v>
                </c:pt>
                <c:pt idx="5">
                  <c:v>12.3446124637346</c:v>
                </c:pt>
                <c:pt idx="6">
                  <c:v>11.8330604780117</c:v>
                </c:pt>
                <c:pt idx="7">
                  <c:v>11.2421727345961</c:v>
                </c:pt>
                <c:pt idx="8">
                  <c:v>10.5884074657771</c:v>
                </c:pt>
                <c:pt idx="9">
                  <c:v>9.88379293834467</c:v>
                </c:pt>
                <c:pt idx="10">
                  <c:v>9.13725980880703</c:v>
                </c:pt>
                <c:pt idx="11">
                  <c:v>8.35548408250075</c:v>
                </c:pt>
                <c:pt idx="12">
                  <c:v>7.54343117683735</c:v>
                </c:pt>
                <c:pt idx="13">
                  <c:v>6.70481958100374</c:v>
                </c:pt>
                <c:pt idx="14">
                  <c:v>5.21815931209837</c:v>
                </c:pt>
                <c:pt idx="15">
                  <c:v>3.60036620581641</c:v>
                </c:pt>
                <c:pt idx="16">
                  <c:v>1.85932561108132</c:v>
                </c:pt>
                <c:pt idx="17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InfoC!$C$92:$U$92</c:f>
              <c:strCache>
                <c:ptCount val="1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InfoC!$C$94:$U$94</c:f>
              <c:numCache>
                <c:formatCode>General</c:formatCode>
                <c:ptCount val="19"/>
                <c:pt idx="0">
                  <c:v>0</c:v>
                </c:pt>
                <c:pt idx="1">
                  <c:v>17.5123557662402</c:v>
                </c:pt>
                <c:pt idx="2">
                  <c:v>1.06552590499298</c:v>
                </c:pt>
                <c:pt idx="3">
                  <c:v>0.836804433262178</c:v>
                </c:pt>
                <c:pt idx="4">
                  <c:v>0.674032034715481</c:v>
                </c:pt>
                <c:pt idx="5">
                  <c:v>0.55253122607465</c:v>
                </c:pt>
                <c:pt idx="6">
                  <c:v>0.458567183365812</c:v>
                </c:pt>
                <c:pt idx="7">
                  <c:v>0.383811788877112</c:v>
                </c:pt>
                <c:pt idx="8">
                  <c:v>0.323039338711301</c:v>
                </c:pt>
                <c:pt idx="9">
                  <c:v>0.272673779174954</c:v>
                </c:pt>
                <c:pt idx="10">
                  <c:v>0.230247725571833</c:v>
                </c:pt>
                <c:pt idx="11">
                  <c:v>0.193986644982491</c:v>
                </c:pt>
                <c:pt idx="12">
                  <c:v>0.162555544842742</c:v>
                </c:pt>
                <c:pt idx="13">
                  <c:v>0.13500950531803</c:v>
                </c:pt>
                <c:pt idx="14">
                  <c:v>0.255481743664274</c:v>
                </c:pt>
                <c:pt idx="15">
                  <c:v>0.17063131637712</c:v>
                </c:pt>
                <c:pt idx="16">
                  <c:v>0.0939911754947186</c:v>
                </c:pt>
                <c:pt idx="17">
                  <c:v>0.0238978203437485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InfoC!$C$92:$U$92</c:f>
              <c:strCache>
                <c:ptCount val="1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InfoC!$C$95:$U$95</c:f>
              <c:numCache>
                <c:formatCode>General</c:formatCode>
                <c:ptCount val="19"/>
                <c:pt idx="0">
                  <c:v>0</c:v>
                </c:pt>
                <c:pt idx="1">
                  <c:v>0.0784920503316405</c:v>
                </c:pt>
                <c:pt idx="2">
                  <c:v>5.38137320019645</c:v>
                </c:pt>
                <c:pt idx="3">
                  <c:v>0.926644447216119</c:v>
                </c:pt>
                <c:pt idx="4">
                  <c:v>0.948251003243626</c:v>
                </c:pt>
                <c:pt idx="5">
                  <c:v>0.961876200563003</c:v>
                </c:pt>
                <c:pt idx="6">
                  <c:v>0.970119169088773</c:v>
                </c:pt>
                <c:pt idx="7">
                  <c:v>0.974699532292651</c:v>
                </c:pt>
                <c:pt idx="8">
                  <c:v>0.976804607530289</c:v>
                </c:pt>
                <c:pt idx="9">
                  <c:v>0.977288306607433</c:v>
                </c:pt>
                <c:pt idx="10">
                  <c:v>0.976780855109468</c:v>
                </c:pt>
                <c:pt idx="11">
                  <c:v>0.975762371288778</c:v>
                </c:pt>
                <c:pt idx="12">
                  <c:v>0.974608450506139</c:v>
                </c:pt>
                <c:pt idx="13">
                  <c:v>0.97362110115164</c:v>
                </c:pt>
                <c:pt idx="14">
                  <c:v>1.74214201256964</c:v>
                </c:pt>
                <c:pt idx="15">
                  <c:v>1.78842442265908</c:v>
                </c:pt>
                <c:pt idx="16">
                  <c:v>1.8350317702298</c:v>
                </c:pt>
                <c:pt idx="17">
                  <c:v>1.88322343142508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InfoC!$C$106:$U$106</c:f>
              <c:strCache>
                <c:ptCount val="1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InfoC!$C$107:$U$107</c:f>
              <c:numCache>
                <c:formatCode>General</c:formatCode>
                <c:ptCount val="19"/>
                <c:pt idx="0">
                  <c:v>0</c:v>
                </c:pt>
                <c:pt idx="1">
                  <c:v>26.193673494402</c:v>
                </c:pt>
                <c:pt idx="2">
                  <c:v>19.3315353161981</c:v>
                </c:pt>
                <c:pt idx="3">
                  <c:v>18.8101622621658</c:v>
                </c:pt>
                <c:pt idx="4">
                  <c:v>18.1208742396088</c:v>
                </c:pt>
                <c:pt idx="5">
                  <c:v>17.3114356430768</c:v>
                </c:pt>
                <c:pt idx="6">
                  <c:v>16.4134344675085</c:v>
                </c:pt>
                <c:pt idx="7">
                  <c:v>15.4485424385318</c:v>
                </c:pt>
                <c:pt idx="8">
                  <c:v>14.43212822653</c:v>
                </c:pt>
                <c:pt idx="9">
                  <c:v>13.3752225259927</c:v>
                </c:pt>
                <c:pt idx="10">
                  <c:v>12.2858351609556</c:v>
                </c:pt>
                <c:pt idx="11">
                  <c:v>11.1697848928254</c:v>
                </c:pt>
                <c:pt idx="12">
                  <c:v>10.0312319273688</c:v>
                </c:pt>
                <c:pt idx="13">
                  <c:v>8.8731311972739</c:v>
                </c:pt>
                <c:pt idx="14">
                  <c:v>6.8321447126107</c:v>
                </c:pt>
                <c:pt idx="15">
                  <c:v>4.66935960880788</c:v>
                </c:pt>
                <c:pt idx="16">
                  <c:v>2.39091123159825</c:v>
                </c:pt>
                <c:pt idx="17">
                  <c:v>-9.76996261670138e-15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InfoC!$C$106:$U$106</c:f>
              <c:strCache>
                <c:ptCount val="1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InfoC!$C$108:$U$108</c:f>
              <c:numCache>
                <c:formatCode>General</c:formatCode>
                <c:ptCount val="19"/>
                <c:pt idx="0">
                  <c:v>0</c:v>
                </c:pt>
                <c:pt idx="1">
                  <c:v>26.4486088925721</c:v>
                </c:pt>
                <c:pt idx="2">
                  <c:v>1.06552590499298</c:v>
                </c:pt>
                <c:pt idx="3">
                  <c:v>0.836804433262178</c:v>
                </c:pt>
                <c:pt idx="4">
                  <c:v>0.674032034715481</c:v>
                </c:pt>
                <c:pt idx="5">
                  <c:v>0.55253122607465</c:v>
                </c:pt>
                <c:pt idx="6">
                  <c:v>0.458567183365812</c:v>
                </c:pt>
                <c:pt idx="7">
                  <c:v>0.383811788877112</c:v>
                </c:pt>
                <c:pt idx="8">
                  <c:v>0.323039338711301</c:v>
                </c:pt>
                <c:pt idx="9">
                  <c:v>0.272673779174954</c:v>
                </c:pt>
                <c:pt idx="10">
                  <c:v>0.230247725571833</c:v>
                </c:pt>
                <c:pt idx="11">
                  <c:v>0.193986644982491</c:v>
                </c:pt>
                <c:pt idx="12">
                  <c:v>0.162555544842742</c:v>
                </c:pt>
                <c:pt idx="13">
                  <c:v>0.13500950531803</c:v>
                </c:pt>
                <c:pt idx="14">
                  <c:v>0.255481743664274</c:v>
                </c:pt>
                <c:pt idx="15">
                  <c:v>0.17063131637712</c:v>
                </c:pt>
                <c:pt idx="16">
                  <c:v>0.0939911754947186</c:v>
                </c:pt>
                <c:pt idx="17">
                  <c:v>0.0238978203437485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InfoC!$C$106:$U$106</c:f>
              <c:strCache>
                <c:ptCount val="1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InfoC!$C$109:$U$109</c:f>
              <c:numCache>
                <c:formatCode>General</c:formatCode>
                <c:ptCount val="19"/>
                <c:pt idx="0">
                  <c:v>0</c:v>
                </c:pt>
                <c:pt idx="1">
                  <c:v>0.254935398170136</c:v>
                </c:pt>
                <c:pt idx="2">
                  <c:v>7.92766408319691</c:v>
                </c:pt>
                <c:pt idx="3">
                  <c:v>1.35817748729442</c:v>
                </c:pt>
                <c:pt idx="4">
                  <c:v>1.36332005727253</c:v>
                </c:pt>
                <c:pt idx="5">
                  <c:v>1.36196982260662</c:v>
                </c:pt>
                <c:pt idx="6">
                  <c:v>1.35656835893411</c:v>
                </c:pt>
                <c:pt idx="7">
                  <c:v>1.34870381785382</c:v>
                </c:pt>
                <c:pt idx="8">
                  <c:v>1.33945355071311</c:v>
                </c:pt>
                <c:pt idx="9">
                  <c:v>1.3295794797123</c:v>
                </c:pt>
                <c:pt idx="10">
                  <c:v>1.31963509060888</c:v>
                </c:pt>
                <c:pt idx="11">
                  <c:v>1.31003691311269</c:v>
                </c:pt>
                <c:pt idx="12">
                  <c:v>1.30110851029934</c:v>
                </c:pt>
                <c:pt idx="13">
                  <c:v>1.29311023541294</c:v>
                </c:pt>
                <c:pt idx="14">
                  <c:v>2.29646822832747</c:v>
                </c:pt>
                <c:pt idx="15">
                  <c:v>2.33341642017994</c:v>
                </c:pt>
                <c:pt idx="16">
                  <c:v>2.37243955270434</c:v>
                </c:pt>
                <c:pt idx="17">
                  <c:v>2.41480905194201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InfoC!$C$120:$T$120</c:f>
              <c:strCache>
                <c:ptCount val="1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InfoC!$C$121:$T$121</c:f>
              <c:numCache>
                <c:formatCode>General</c:formatCode>
                <c:ptCount val="18"/>
                <c:pt idx="0">
                  <c:v>0</c:v>
                </c:pt>
                <c:pt idx="1">
                  <c:v>17.2944832591559</c:v>
                </c:pt>
                <c:pt idx="2">
                  <c:v>12.0749886979068</c:v>
                </c:pt>
                <c:pt idx="3">
                  <c:v>11.8691958256223</c:v>
                </c:pt>
                <c:pt idx="4">
                  <c:v>11.5258081766023</c:v>
                </c:pt>
                <c:pt idx="5">
                  <c:v>11.077964167181</c:v>
                </c:pt>
                <c:pt idx="6">
                  <c:v>10.5487327987492</c:v>
                </c:pt>
                <c:pt idx="7">
                  <c:v>9.95475192302822</c:v>
                </c:pt>
                <c:pt idx="8">
                  <c:v>9.30821426131887</c:v>
                </c:pt>
                <c:pt idx="9">
                  <c:v>8.61820227371679</c:v>
                </c:pt>
                <c:pt idx="10">
                  <c:v>7.89153328627389</c:v>
                </c:pt>
                <c:pt idx="11">
                  <c:v>7.13330545934886</c:v>
                </c:pt>
                <c:pt idx="12">
                  <c:v>6.34736315802796</c:v>
                </c:pt>
                <c:pt idx="13">
                  <c:v>4.9520861869658</c:v>
                </c:pt>
                <c:pt idx="14">
                  <c:v>3.42413758851308</c:v>
                </c:pt>
                <c:pt idx="15">
                  <c:v>1.7716912078943</c:v>
                </c:pt>
                <c:pt idx="16">
                  <c:v>4.21884749357559e-15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InfoC!$C$120:$T$120</c:f>
              <c:strCache>
                <c:ptCount val="1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InfoC!$C$122:$T$122</c:f>
              <c:numCache>
                <c:formatCode>General</c:formatCode>
                <c:ptCount val="18"/>
                <c:pt idx="0">
                  <c:v>0</c:v>
                </c:pt>
                <c:pt idx="1">
                  <c:v>17.3699445154759</c:v>
                </c:pt>
                <c:pt idx="2">
                  <c:v>0.836804433262178</c:v>
                </c:pt>
                <c:pt idx="3">
                  <c:v>0.674032034715481</c:v>
                </c:pt>
                <c:pt idx="4">
                  <c:v>0.55253122607465</c:v>
                </c:pt>
                <c:pt idx="5">
                  <c:v>0.458567183365812</c:v>
                </c:pt>
                <c:pt idx="6">
                  <c:v>0.383811788877112</c:v>
                </c:pt>
                <c:pt idx="7">
                  <c:v>0.323039338711301</c:v>
                </c:pt>
                <c:pt idx="8">
                  <c:v>0.272673779174954</c:v>
                </c:pt>
                <c:pt idx="9">
                  <c:v>0.230247725571833</c:v>
                </c:pt>
                <c:pt idx="10">
                  <c:v>0.193986644982491</c:v>
                </c:pt>
                <c:pt idx="11">
                  <c:v>0.162555544842742</c:v>
                </c:pt>
                <c:pt idx="12">
                  <c:v>0.13500950531803</c:v>
                </c:pt>
                <c:pt idx="13">
                  <c:v>0.255481743664274</c:v>
                </c:pt>
                <c:pt idx="14">
                  <c:v>0.17063131637712</c:v>
                </c:pt>
                <c:pt idx="15">
                  <c:v>0.0939911754947186</c:v>
                </c:pt>
                <c:pt idx="16">
                  <c:v>0.0238978203437485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InfoC!$C$120:$T$120</c:f>
              <c:strCache>
                <c:ptCount val="1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InfoC!$C$123:$T$123</c:f>
              <c:numCache>
                <c:formatCode>General</c:formatCode>
                <c:ptCount val="18"/>
                <c:pt idx="0">
                  <c:v>0</c:v>
                </c:pt>
                <c:pt idx="1">
                  <c:v>0.0754612563200783</c:v>
                </c:pt>
                <c:pt idx="2">
                  <c:v>6.05629899451124</c:v>
                </c:pt>
                <c:pt idx="3">
                  <c:v>0.879824906999982</c:v>
                </c:pt>
                <c:pt idx="4">
                  <c:v>0.895918875094653</c:v>
                </c:pt>
                <c:pt idx="5">
                  <c:v>0.906411192787089</c:v>
                </c:pt>
                <c:pt idx="6">
                  <c:v>0.913043157308932</c:v>
                </c:pt>
                <c:pt idx="7">
                  <c:v>0.917020214432278</c:v>
                </c:pt>
                <c:pt idx="8">
                  <c:v>0.91921144088431</c:v>
                </c:pt>
                <c:pt idx="9">
                  <c:v>0.920259713173913</c:v>
                </c:pt>
                <c:pt idx="10">
                  <c:v>0.920655632425392</c:v>
                </c:pt>
                <c:pt idx="11">
                  <c:v>0.920783371767771</c:v>
                </c:pt>
                <c:pt idx="12">
                  <c:v>0.920951806638925</c:v>
                </c:pt>
                <c:pt idx="13">
                  <c:v>1.65075871472644</c:v>
                </c:pt>
                <c:pt idx="14">
                  <c:v>1.69857991482984</c:v>
                </c:pt>
                <c:pt idx="15">
                  <c:v>1.7464375561135</c:v>
                </c:pt>
                <c:pt idx="16">
                  <c:v>1.79558902823804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InfoC!$C$134:$T$134</c:f>
              <c:strCache>
                <c:ptCount val="1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InfoC!$C$135:$T$135</c:f>
              <c:numCache>
                <c:formatCode>General</c:formatCode>
                <c:ptCount val="18"/>
                <c:pt idx="0">
                  <c:v>0</c:v>
                </c:pt>
                <c:pt idx="1">
                  <c:v>26.049050619546</c:v>
                </c:pt>
                <c:pt idx="2">
                  <c:v>17.9057151005045</c:v>
                </c:pt>
                <c:pt idx="3">
                  <c:v>17.2813542564631</c:v>
                </c:pt>
                <c:pt idx="4">
                  <c:v>16.5345003064359</c:v>
                </c:pt>
                <c:pt idx="5">
                  <c:v>15.6969494470084</c:v>
                </c:pt>
                <c:pt idx="6">
                  <c:v>14.7905610399678</c:v>
                </c:pt>
                <c:pt idx="7">
                  <c:v>13.830874190423</c:v>
                </c:pt>
                <c:pt idx="8">
                  <c:v>12.8290756381148</c:v>
                </c:pt>
                <c:pt idx="9">
                  <c:v>11.7933192483024</c:v>
                </c:pt>
                <c:pt idx="10">
                  <c:v>10.7295578767777</c:v>
                </c:pt>
                <c:pt idx="11">
                  <c:v>9.64207768454236</c:v>
                </c:pt>
                <c:pt idx="12">
                  <c:v>8.53395304361303</c:v>
                </c:pt>
                <c:pt idx="13">
                  <c:v>6.57967703957253</c:v>
                </c:pt>
                <c:pt idx="14">
                  <c:v>4.50214231126557</c:v>
                </c:pt>
                <c:pt idx="15">
                  <c:v>2.30775794868141</c:v>
                </c:pt>
                <c:pt idx="16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InfoC!$C$134:$T$134</c:f>
              <c:strCache>
                <c:ptCount val="1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InfoC!$C$136:$T$136</c:f>
              <c:numCache>
                <c:formatCode>General</c:formatCode>
                <c:ptCount val="18"/>
                <c:pt idx="0">
                  <c:v>0</c:v>
                </c:pt>
                <c:pt idx="1">
                  <c:v>26.2947196266208</c:v>
                </c:pt>
                <c:pt idx="2">
                  <c:v>0.836804433262178</c:v>
                </c:pt>
                <c:pt idx="3">
                  <c:v>0.674032034715481</c:v>
                </c:pt>
                <c:pt idx="4">
                  <c:v>0.55253122607465</c:v>
                </c:pt>
                <c:pt idx="5">
                  <c:v>0.458567183365812</c:v>
                </c:pt>
                <c:pt idx="6">
                  <c:v>0.383811788877112</c:v>
                </c:pt>
                <c:pt idx="7">
                  <c:v>0.323039338711301</c:v>
                </c:pt>
                <c:pt idx="8">
                  <c:v>0.272673779174954</c:v>
                </c:pt>
                <c:pt idx="9">
                  <c:v>0.230247725571833</c:v>
                </c:pt>
                <c:pt idx="10">
                  <c:v>0.193986644982491</c:v>
                </c:pt>
                <c:pt idx="11">
                  <c:v>0.162555544842742</c:v>
                </c:pt>
                <c:pt idx="12">
                  <c:v>0.13500950531803</c:v>
                </c:pt>
                <c:pt idx="13">
                  <c:v>0.255481743664274</c:v>
                </c:pt>
                <c:pt idx="14">
                  <c:v>0.17063131637712</c:v>
                </c:pt>
                <c:pt idx="15">
                  <c:v>0.0939911754947186</c:v>
                </c:pt>
                <c:pt idx="16">
                  <c:v>0.0238978203437485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InfoC!$C$134:$T$134</c:f>
              <c:strCache>
                <c:ptCount val="1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InfoC!$C$137:$T$137</c:f>
              <c:numCache>
                <c:formatCode>General</c:formatCode>
                <c:ptCount val="18"/>
                <c:pt idx="0">
                  <c:v>0</c:v>
                </c:pt>
                <c:pt idx="1">
                  <c:v>0.245669007074874</c:v>
                </c:pt>
                <c:pt idx="2">
                  <c:v>8.98013995230368</c:v>
                </c:pt>
                <c:pt idx="3">
                  <c:v>1.2983928787568</c:v>
                </c:pt>
                <c:pt idx="4">
                  <c:v>1.29938517610194</c:v>
                </c:pt>
                <c:pt idx="5">
                  <c:v>1.29611804279323</c:v>
                </c:pt>
                <c:pt idx="6">
                  <c:v>1.29020019591773</c:v>
                </c:pt>
                <c:pt idx="7">
                  <c:v>1.28272618825614</c:v>
                </c:pt>
                <c:pt idx="8">
                  <c:v>1.27447233148318</c:v>
                </c:pt>
                <c:pt idx="9">
                  <c:v>1.26600411538423</c:v>
                </c:pt>
                <c:pt idx="10">
                  <c:v>1.25774801650718</c:v>
                </c:pt>
                <c:pt idx="11">
                  <c:v>1.25003573707807</c:v>
                </c:pt>
                <c:pt idx="12">
                  <c:v>1.24313414624736</c:v>
                </c:pt>
                <c:pt idx="13">
                  <c:v>2.20975774770477</c:v>
                </c:pt>
                <c:pt idx="14">
                  <c:v>2.24816604468408</c:v>
                </c:pt>
                <c:pt idx="15">
                  <c:v>2.28837553807887</c:v>
                </c:pt>
                <c:pt idx="16">
                  <c:v>2.33165576902516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InfoC!$C$148:$S$148</c:f>
              <c:strCache>
                <c:ptCount val="1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InfoC!$C$149:$S$149</c:f>
              <c:numCache>
                <c:formatCode>General</c:formatCode>
                <c:ptCount val="17"/>
                <c:pt idx="0">
                  <c:v>0</c:v>
                </c:pt>
                <c:pt idx="1">
                  <c:v>17.0370735244384</c:v>
                </c:pt>
                <c:pt idx="2">
                  <c:v>11.0751623208324</c:v>
                </c:pt>
                <c:pt idx="3">
                  <c:v>10.7909683863252</c:v>
                </c:pt>
                <c:pt idx="4">
                  <c:v>10.4002994023407</c:v>
                </c:pt>
                <c:pt idx="5">
                  <c:v>9.92640184001408</c:v>
                </c:pt>
                <c:pt idx="6">
                  <c:v>9.38607475137798</c:v>
                </c:pt>
                <c:pt idx="7">
                  <c:v>8.79165844821377</c:v>
                </c:pt>
                <c:pt idx="8">
                  <c:v>8.1523716274664</c:v>
                </c:pt>
                <c:pt idx="9">
                  <c:v>7.47515844413396</c:v>
                </c:pt>
                <c:pt idx="10">
                  <c:v>6.76523618936254</c:v>
                </c:pt>
                <c:pt idx="11">
                  <c:v>6.02656219616117</c:v>
                </c:pt>
                <c:pt idx="12">
                  <c:v>4.71329759909024</c:v>
                </c:pt>
                <c:pt idx="13">
                  <c:v>3.26598038023376</c:v>
                </c:pt>
                <c:pt idx="14">
                  <c:v>1.6930432971896</c:v>
                </c:pt>
                <c:pt idx="15">
                  <c:v>6.88338275267597e-15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InfoC!$C$148:$S$148</c:f>
              <c:strCache>
                <c:ptCount val="1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InfoC!$C$150:$S$150</c:f>
              <c:numCache>
                <c:formatCode>General</c:formatCode>
                <c:ptCount val="17"/>
                <c:pt idx="0">
                  <c:v>0</c:v>
                </c:pt>
                <c:pt idx="1">
                  <c:v>17.1094342665954</c:v>
                </c:pt>
                <c:pt idx="2">
                  <c:v>0.674032034715481</c:v>
                </c:pt>
                <c:pt idx="3">
                  <c:v>0.55253122607465</c:v>
                </c:pt>
                <c:pt idx="4">
                  <c:v>0.458567183365812</c:v>
                </c:pt>
                <c:pt idx="5">
                  <c:v>0.383811788877112</c:v>
                </c:pt>
                <c:pt idx="6">
                  <c:v>0.323039338711301</c:v>
                </c:pt>
                <c:pt idx="7">
                  <c:v>0.272673779174954</c:v>
                </c:pt>
                <c:pt idx="8">
                  <c:v>0.230247725571833</c:v>
                </c:pt>
                <c:pt idx="9">
                  <c:v>0.193986644982491</c:v>
                </c:pt>
                <c:pt idx="10">
                  <c:v>0.162555544842742</c:v>
                </c:pt>
                <c:pt idx="11">
                  <c:v>0.13500950531803</c:v>
                </c:pt>
                <c:pt idx="12">
                  <c:v>0.255481743664274</c:v>
                </c:pt>
                <c:pt idx="13">
                  <c:v>0.17063131637712</c:v>
                </c:pt>
                <c:pt idx="14">
                  <c:v>0.0939911754947186</c:v>
                </c:pt>
                <c:pt idx="15">
                  <c:v>0.0238978203437485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InfoC!$C$148:$S$148</c:f>
              <c:strCache>
                <c:ptCount val="1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InfoC!$C$151:$S$151</c:f>
              <c:numCache>
                <c:formatCode>General</c:formatCode>
                <c:ptCount val="17"/>
                <c:pt idx="0">
                  <c:v>0</c:v>
                </c:pt>
                <c:pt idx="1">
                  <c:v>0.0723607421569482</c:v>
                </c:pt>
                <c:pt idx="2">
                  <c:v>6.63594323832148</c:v>
                </c:pt>
                <c:pt idx="3">
                  <c:v>0.836725160581818</c:v>
                </c:pt>
                <c:pt idx="4">
                  <c:v>0.849236167350348</c:v>
                </c:pt>
                <c:pt idx="5">
                  <c:v>0.857709351203741</c:v>
                </c:pt>
                <c:pt idx="6">
                  <c:v>0.863366427347401</c:v>
                </c:pt>
                <c:pt idx="7">
                  <c:v>0.867090082339163</c:v>
                </c:pt>
                <c:pt idx="8">
                  <c:v>0.869534546319201</c:v>
                </c:pt>
                <c:pt idx="9">
                  <c:v>0.871199828314932</c:v>
                </c:pt>
                <c:pt idx="10">
                  <c:v>0.872477799614172</c:v>
                </c:pt>
                <c:pt idx="11">
                  <c:v>0.873683498519396</c:v>
                </c:pt>
                <c:pt idx="12">
                  <c:v>1.5687463407352</c:v>
                </c:pt>
                <c:pt idx="13">
                  <c:v>1.6179485352336</c:v>
                </c:pt>
                <c:pt idx="14">
                  <c:v>1.66692825853888</c:v>
                </c:pt>
                <c:pt idx="15">
                  <c:v>1.71694111753334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InfoC!$C$162:$S$162</c:f>
              <c:strCache>
                <c:ptCount val="1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InfoC!$C$163:$S$163</c:f>
              <c:numCache>
                <c:formatCode>General</c:formatCode>
                <c:ptCount val="17"/>
                <c:pt idx="0">
                  <c:v>0</c:v>
                </c:pt>
                <c:pt idx="1">
                  <c:v>25.7413200060421</c:v>
                </c:pt>
                <c:pt idx="2">
                  <c:v>16.5168249726289</c:v>
                </c:pt>
                <c:pt idx="3">
                  <c:v>15.8269652525566</c:v>
                </c:pt>
                <c:pt idx="4">
                  <c:v>15.0444649432467</c:v>
                </c:pt>
                <c:pt idx="5">
                  <c:v>14.191354281916</c:v>
                </c:pt>
                <c:pt idx="6">
                  <c:v>13.2833275842005</c:v>
                </c:pt>
                <c:pt idx="7">
                  <c:v>12.3317136962429</c:v>
                </c:pt>
                <c:pt idx="8">
                  <c:v>11.3447976579444</c:v>
                </c:pt>
                <c:pt idx="9">
                  <c:v>10.3286544414093</c:v>
                </c:pt>
                <c:pt idx="10">
                  <c:v>9.28768491183625</c:v>
                </c:pt>
                <c:pt idx="11">
                  <c:v>8.22507221157023</c:v>
                </c:pt>
                <c:pt idx="12">
                  <c:v>6.34976121489381</c:v>
                </c:pt>
                <c:pt idx="13">
                  <c:v>4.34986181371777</c:v>
                </c:pt>
                <c:pt idx="14">
                  <c:v>2.23203238989401</c:v>
                </c:pt>
                <c:pt idx="1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InfoC!$C$162:$S$162</c:f>
              <c:strCache>
                <c:ptCount val="1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InfoC!$C$164:$S$164</c:f>
              <c:numCache>
                <c:formatCode>General</c:formatCode>
                <c:ptCount val="17"/>
                <c:pt idx="0">
                  <c:v>0</c:v>
                </c:pt>
                <c:pt idx="1">
                  <c:v>25.9776022209219</c:v>
                </c:pt>
                <c:pt idx="2">
                  <c:v>0.674032034715481</c:v>
                </c:pt>
                <c:pt idx="3">
                  <c:v>0.55253122607465</c:v>
                </c:pt>
                <c:pt idx="4">
                  <c:v>0.458567183365812</c:v>
                </c:pt>
                <c:pt idx="5">
                  <c:v>0.383811788877112</c:v>
                </c:pt>
                <c:pt idx="6">
                  <c:v>0.323039338711301</c:v>
                </c:pt>
                <c:pt idx="7">
                  <c:v>0.272673779174954</c:v>
                </c:pt>
                <c:pt idx="8">
                  <c:v>0.230247725571833</c:v>
                </c:pt>
                <c:pt idx="9">
                  <c:v>0.193986644982491</c:v>
                </c:pt>
                <c:pt idx="10">
                  <c:v>0.162555544842742</c:v>
                </c:pt>
                <c:pt idx="11">
                  <c:v>0.13500950531803</c:v>
                </c:pt>
                <c:pt idx="12">
                  <c:v>0.255481743664274</c:v>
                </c:pt>
                <c:pt idx="13">
                  <c:v>0.17063131637712</c:v>
                </c:pt>
                <c:pt idx="14">
                  <c:v>0.0939911754947186</c:v>
                </c:pt>
                <c:pt idx="15">
                  <c:v>0.0238978203437485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InfoC!$C$162:$S$162</c:f>
              <c:strCache>
                <c:ptCount val="1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InfoC!$C$165:$S$165</c:f>
              <c:numCache>
                <c:formatCode>General</c:formatCode>
                <c:ptCount val="17"/>
                <c:pt idx="0">
                  <c:v>0</c:v>
                </c:pt>
                <c:pt idx="1">
                  <c:v>0.236282214879828</c:v>
                </c:pt>
                <c:pt idx="2">
                  <c:v>9.89852706812863</c:v>
                </c:pt>
                <c:pt idx="3">
                  <c:v>1.24239094614692</c:v>
                </c:pt>
                <c:pt idx="4">
                  <c:v>1.24106749267579</c:v>
                </c:pt>
                <c:pt idx="5">
                  <c:v>1.23692245020772</c:v>
                </c:pt>
                <c:pt idx="6">
                  <c:v>1.23106603642684</c:v>
                </c:pt>
                <c:pt idx="7">
                  <c:v>1.22428766713261</c:v>
                </c:pt>
                <c:pt idx="8">
                  <c:v>1.21716376387026</c:v>
                </c:pt>
                <c:pt idx="9">
                  <c:v>1.21012986151759</c:v>
                </c:pt>
                <c:pt idx="10">
                  <c:v>1.20352507441583</c:v>
                </c:pt>
                <c:pt idx="11">
                  <c:v>1.19762220558405</c:v>
                </c:pt>
                <c:pt idx="12">
                  <c:v>2.13079274034069</c:v>
                </c:pt>
                <c:pt idx="13">
                  <c:v>2.17053071755316</c:v>
                </c:pt>
                <c:pt idx="14">
                  <c:v>2.21182059931848</c:v>
                </c:pt>
                <c:pt idx="15">
                  <c:v>2.25593021023776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InfoC!$C$176:$R$176</c:f>
              <c:strCache>
                <c:ptCount val="1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InfoC!$C$177:$R$177</c:f>
              <c:numCache>
                <c:formatCode>General</c:formatCode>
                <c:ptCount val="16"/>
                <c:pt idx="0">
                  <c:v>0</c:v>
                </c:pt>
                <c:pt idx="1">
                  <c:v>16.6708021451399</c:v>
                </c:pt>
                <c:pt idx="2">
                  <c:v>10.1042976775825</c:v>
                </c:pt>
                <c:pt idx="3">
                  <c:v>9.76705587018594</c:v>
                </c:pt>
                <c:pt idx="4">
                  <c:v>9.34486495787804</c:v>
                </c:pt>
                <c:pt idx="5">
                  <c:v>8.85467462624909</c:v>
                </c:pt>
                <c:pt idx="6">
                  <c:v>8.3089631029381</c:v>
                </c:pt>
                <c:pt idx="7">
                  <c:v>7.71707639135206</c:v>
                </c:pt>
                <c:pt idx="8">
                  <c:v>7.0860771617403</c:v>
                </c:pt>
                <c:pt idx="9">
                  <c:v>6.42129402695914</c:v>
                </c:pt>
                <c:pt idx="10">
                  <c:v>5.72678988284184</c:v>
                </c:pt>
                <c:pt idx="11">
                  <c:v>4.49016171145087</c:v>
                </c:pt>
                <c:pt idx="12">
                  <c:v>3.11819044868827</c:v>
                </c:pt>
                <c:pt idx="13">
                  <c:v>1.61955079270181</c:v>
                </c:pt>
                <c:pt idx="14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InfoC!$C$176:$R$176</c:f>
              <c:strCache>
                <c:ptCount val="1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InfoC!$C$178:$R$178</c:f>
              <c:numCache>
                <c:formatCode>General</c:formatCode>
                <c:ptCount val="16"/>
                <c:pt idx="0">
                  <c:v>0</c:v>
                </c:pt>
                <c:pt idx="1">
                  <c:v>16.7400093685303</c:v>
                </c:pt>
                <c:pt idx="2">
                  <c:v>0.55253122607465</c:v>
                </c:pt>
                <c:pt idx="3">
                  <c:v>0.458567183365812</c:v>
                </c:pt>
                <c:pt idx="4">
                  <c:v>0.383811788877112</c:v>
                </c:pt>
                <c:pt idx="5">
                  <c:v>0.323039338711301</c:v>
                </c:pt>
                <c:pt idx="6">
                  <c:v>0.272673779174954</c:v>
                </c:pt>
                <c:pt idx="7">
                  <c:v>0.230247725571833</c:v>
                </c:pt>
                <c:pt idx="8">
                  <c:v>0.193986644982491</c:v>
                </c:pt>
                <c:pt idx="9">
                  <c:v>0.162555544842742</c:v>
                </c:pt>
                <c:pt idx="10">
                  <c:v>0.13500950531803</c:v>
                </c:pt>
                <c:pt idx="11">
                  <c:v>0.255481743664274</c:v>
                </c:pt>
                <c:pt idx="12">
                  <c:v>0.17063131637712</c:v>
                </c:pt>
                <c:pt idx="13">
                  <c:v>0.0939911754947186</c:v>
                </c:pt>
                <c:pt idx="14">
                  <c:v>0.0238978203437485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InfoC!$C$176:$R$176</c:f>
              <c:strCache>
                <c:ptCount val="1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InfoC!$C$179:$R$179</c:f>
              <c:numCache>
                <c:formatCode>General</c:formatCode>
                <c:ptCount val="16"/>
                <c:pt idx="0">
                  <c:v>0</c:v>
                </c:pt>
                <c:pt idx="1">
                  <c:v>0.0692072233904277</c:v>
                </c:pt>
                <c:pt idx="2">
                  <c:v>7.11903569363209</c:v>
                </c:pt>
                <c:pt idx="3">
                  <c:v>0.79580899076233</c:v>
                </c:pt>
                <c:pt idx="4">
                  <c:v>0.806002701185019</c:v>
                </c:pt>
                <c:pt idx="5">
                  <c:v>0.813229670340249</c:v>
                </c:pt>
                <c:pt idx="6">
                  <c:v>0.81838530248594</c:v>
                </c:pt>
                <c:pt idx="7">
                  <c:v>0.82213443715787</c:v>
                </c:pt>
                <c:pt idx="8">
                  <c:v>0.824985874594257</c:v>
                </c:pt>
                <c:pt idx="9">
                  <c:v>0.827338679623906</c:v>
                </c:pt>
                <c:pt idx="10">
                  <c:v>0.829513649435322</c:v>
                </c:pt>
                <c:pt idx="11">
                  <c:v>1.49210991505525</c:v>
                </c:pt>
                <c:pt idx="12">
                  <c:v>1.54260257913972</c:v>
                </c:pt>
                <c:pt idx="13">
                  <c:v>1.59263083148118</c:v>
                </c:pt>
                <c:pt idx="14">
                  <c:v>1.64344861304555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2022347.241547</c:v>
                </c:pt>
                <c:pt idx="1">
                  <c:v>20223472.4154701</c:v>
                </c:pt>
                <c:pt idx="2">
                  <c:v>19414269.9895118</c:v>
                </c:pt>
                <c:pt idx="3">
                  <c:v>18751506.2720885</c:v>
                </c:pt>
                <c:pt idx="4">
                  <c:v>18230806.7725958</c:v>
                </c:pt>
                <c:pt idx="5">
                  <c:v>17721258.8446753</c:v>
                </c:pt>
                <c:pt idx="6">
                  <c:v>17555446.7009194</c:v>
                </c:pt>
                <c:pt idx="7">
                  <c:v>17236205.376709</c:v>
                </c:pt>
                <c:pt idx="8">
                  <c:v>17075901.5713866</c:v>
                </c:pt>
                <c:pt idx="9">
                  <c:v>16762420.8893639</c:v>
                </c:pt>
                <c:pt idx="10">
                  <c:v>16605284.8393962</c:v>
                </c:pt>
                <c:pt idx="11">
                  <c:v>16295607.462843</c:v>
                </c:pt>
                <c:pt idx="12">
                  <c:v>16140626.2070593</c:v>
                </c:pt>
                <c:pt idx="13">
                  <c:v>15833827.8118192</c:v>
                </c:pt>
                <c:pt idx="14">
                  <c:v>15680472.2976112</c:v>
                </c:pt>
                <c:pt idx="15">
                  <c:v>15376035.266303</c:v>
                </c:pt>
                <c:pt idx="16">
                  <c:v>15223994.488542</c:v>
                </c:pt>
                <c:pt idx="17">
                  <c:v>14921596.1685015</c:v>
                </c:pt>
                <c:pt idx="18">
                  <c:v>14770672.346156</c:v>
                </c:pt>
                <c:pt idx="19">
                  <c:v>14470097.4143442</c:v>
                </c:pt>
                <c:pt idx="20">
                  <c:v>14320158.0667767</c:v>
                </c:pt>
                <c:pt idx="21">
                  <c:v>14021256.9178186</c:v>
                </c:pt>
                <c:pt idx="22">
                  <c:v>13872210.5157258</c:v>
                </c:pt>
                <c:pt idx="23">
                  <c:v>13574877.4479856</c:v>
                </c:pt>
                <c:pt idx="24">
                  <c:v>13426660.0382498</c:v>
                </c:pt>
                <c:pt idx="25">
                  <c:v>13130820.9653026</c:v>
                </c:pt>
                <c:pt idx="26">
                  <c:v>12983388.389895</c:v>
                </c:pt>
                <c:pt idx="27">
                  <c:v>12688993.5696117</c:v>
                </c:pt>
                <c:pt idx="28">
                  <c:v>12542316.7591332</c:v>
                </c:pt>
                <c:pt idx="29">
                  <c:v>12249336.3833968</c:v>
                </c:pt>
                <c:pt idx="30">
                  <c:v>12103398.4577463</c:v>
                </c:pt>
                <c:pt idx="31">
                  <c:v>11811820.0008711</c:v>
                </c:pt>
                <c:pt idx="32">
                  <c:v>11666614.5038364</c:v>
                </c:pt>
                <c:pt idx="33">
                  <c:v>11376441.2411648</c:v>
                </c:pt>
                <c:pt idx="34">
                  <c:v>11233509.1303377</c:v>
                </c:pt>
                <c:pt idx="35">
                  <c:v>10947782.9877593</c:v>
                </c:pt>
                <c:pt idx="36">
                  <c:v>10807196.2466145</c:v>
                </c:pt>
                <c:pt idx="37">
                  <c:v>10526092.7133375</c:v>
                </c:pt>
                <c:pt idx="38">
                  <c:v>10387965.2547238</c:v>
                </c:pt>
                <c:pt idx="39">
                  <c:v>10111736.207735</c:v>
                </c:pt>
                <c:pt idx="40">
                  <c:v>9315031.42261646</c:v>
                </c:pt>
                <c:pt idx="41">
                  <c:v>8868200.20547104</c:v>
                </c:pt>
                <c:pt idx="42">
                  <c:v>8498271.33018614</c:v>
                </c:pt>
                <c:pt idx="43">
                  <c:v>8244007.65424094</c:v>
                </c:pt>
                <c:pt idx="44">
                  <c:v>7988116.52589502</c:v>
                </c:pt>
                <c:pt idx="45">
                  <c:v>7948708.29103322</c:v>
                </c:pt>
                <c:pt idx="46">
                  <c:v>7946089.90348636</c:v>
                </c:pt>
                <c:pt idx="47">
                  <c:v>7822519.13800533</c:v>
                </c:pt>
                <c:pt idx="48">
                  <c:v>7819093.44713436</c:v>
                </c:pt>
                <c:pt idx="49">
                  <c:v>7705919.14187751</c:v>
                </c:pt>
                <c:pt idx="50">
                  <c:v>7701854.55039522</c:v>
                </c:pt>
                <c:pt idx="51">
                  <c:v>7592915.74052942</c:v>
                </c:pt>
                <c:pt idx="52">
                  <c:v>7588299.4054976</c:v>
                </c:pt>
                <c:pt idx="53">
                  <c:v>7480584.51981201</c:v>
                </c:pt>
                <c:pt idx="54">
                  <c:v>7475538.65388881</c:v>
                </c:pt>
                <c:pt idx="55">
                  <c:v>7368083.15047059</c:v>
                </c:pt>
                <c:pt idx="56">
                  <c:v>7362724.78514201</c:v>
                </c:pt>
                <c:pt idx="57">
                  <c:v>7255326.94782649</c:v>
                </c:pt>
                <c:pt idx="58">
                  <c:v>7249723.6097277</c:v>
                </c:pt>
                <c:pt idx="59">
                  <c:v>7142238.55738932</c:v>
                </c:pt>
                <c:pt idx="60">
                  <c:v>7136455.21868399</c:v>
                </c:pt>
                <c:pt idx="61">
                  <c:v>7028987.74007537</c:v>
                </c:pt>
                <c:pt idx="62">
                  <c:v>7023061.24792122</c:v>
                </c:pt>
                <c:pt idx="63">
                  <c:v>6915764.40432062</c:v>
                </c:pt>
                <c:pt idx="64">
                  <c:v>6909762.03972814</c:v>
                </c:pt>
                <c:pt idx="65">
                  <c:v>6803045.23415837</c:v>
                </c:pt>
                <c:pt idx="66">
                  <c:v>6797020.10297131</c:v>
                </c:pt>
                <c:pt idx="67">
                  <c:v>6690935.90342793</c:v>
                </c:pt>
                <c:pt idx="68">
                  <c:v>6684856.03098866</c:v>
                </c:pt>
                <c:pt idx="69">
                  <c:v>6579057.46183804</c:v>
                </c:pt>
                <c:pt idx="70">
                  <c:v>6572929.0332727</c:v>
                </c:pt>
                <c:pt idx="71">
                  <c:v>6467894.0472197</c:v>
                </c:pt>
                <c:pt idx="72">
                  <c:v>6461920.68980335</c:v>
                </c:pt>
                <c:pt idx="73">
                  <c:v>6358536.90798805</c:v>
                </c:pt>
                <c:pt idx="74">
                  <c:v>6352702.68896743</c:v>
                </c:pt>
                <c:pt idx="75">
                  <c:v>6250989.07290824</c:v>
                </c:pt>
                <c:pt idx="76">
                  <c:v>6245298.90366675</c:v>
                </c:pt>
                <c:pt idx="77">
                  <c:v>6145254.97133532</c:v>
                </c:pt>
                <c:pt idx="78">
                  <c:v>6123910.75429748</c:v>
                </c:pt>
                <c:pt idx="79">
                  <c:v>5821448.34740901</c:v>
                </c:pt>
                <c:pt idx="80">
                  <c:v>5643803.03187921</c:v>
                </c:pt>
                <c:pt idx="81">
                  <c:v>5516546.15485279</c:v>
                </c:pt>
                <c:pt idx="82">
                  <c:v>5389882.20120439</c:v>
                </c:pt>
                <c:pt idx="83">
                  <c:v>5262350.72281523</c:v>
                </c:pt>
                <c:pt idx="84">
                  <c:v>5268380.31196882</c:v>
                </c:pt>
                <c:pt idx="85">
                  <c:v>5269475.21409937</c:v>
                </c:pt>
                <c:pt idx="86">
                  <c:v>5234861.27243718</c:v>
                </c:pt>
                <c:pt idx="87">
                  <c:v>5236450.16481695</c:v>
                </c:pt>
                <c:pt idx="88">
                  <c:v>5157175.46189921</c:v>
                </c:pt>
                <c:pt idx="89">
                  <c:v>5158765.39459552</c:v>
                </c:pt>
                <c:pt idx="90">
                  <c:v>5080530.23206171</c:v>
                </c:pt>
                <c:pt idx="91">
                  <c:v>5082035.68824137</c:v>
                </c:pt>
                <c:pt idx="92">
                  <c:v>5003458.72377895</c:v>
                </c:pt>
                <c:pt idx="93">
                  <c:v>5004854.83922759</c:v>
                </c:pt>
                <c:pt idx="94">
                  <c:v>4925556.15352862</c:v>
                </c:pt>
                <c:pt idx="95">
                  <c:v>4926835.58698822</c:v>
                </c:pt>
                <c:pt idx="96">
                  <c:v>4847037.67734819</c:v>
                </c:pt>
                <c:pt idx="97">
                  <c:v>4848179.22373818</c:v>
                </c:pt>
                <c:pt idx="98">
                  <c:v>4768396.48495531</c:v>
                </c:pt>
                <c:pt idx="99">
                  <c:v>4769394.04407569</c:v>
                </c:pt>
                <c:pt idx="100">
                  <c:v>4690148.11725153</c:v>
                </c:pt>
                <c:pt idx="101">
                  <c:v>4690987.60800588</c:v>
                </c:pt>
                <c:pt idx="102">
                  <c:v>4612873.9047808</c:v>
                </c:pt>
                <c:pt idx="103">
                  <c:v>4537147.71894892</c:v>
                </c:pt>
                <c:pt idx="104">
                  <c:v>4537816.39737207</c:v>
                </c:pt>
                <c:pt idx="105">
                  <c:v>4463564.27656349</c:v>
                </c:pt>
                <c:pt idx="106">
                  <c:v>4464119.27335602</c:v>
                </c:pt>
                <c:pt idx="107">
                  <c:v>4392624.74933028</c:v>
                </c:pt>
                <c:pt idx="108">
                  <c:v>4393039.74086906</c:v>
                </c:pt>
                <c:pt idx="109">
                  <c:v>4324640.08997694</c:v>
                </c:pt>
                <c:pt idx="110">
                  <c:v>4324912.40126589</c:v>
                </c:pt>
                <c:pt idx="111">
                  <c:v>4260082.71802706</c:v>
                </c:pt>
                <c:pt idx="112">
                  <c:v>4260320.08841889</c:v>
                </c:pt>
                <c:pt idx="113">
                  <c:v>4199514.02133861</c:v>
                </c:pt>
                <c:pt idx="114">
                  <c:v>4199715.20235439</c:v>
                </c:pt>
                <c:pt idx="115">
                  <c:v>4143435.1477069</c:v>
                </c:pt>
                <c:pt idx="116">
                  <c:v>4143615.69736858</c:v>
                </c:pt>
                <c:pt idx="117">
                  <c:v>4091925.42088833</c:v>
                </c:pt>
                <c:pt idx="118">
                  <c:v>4086603.97709597</c:v>
                </c:pt>
                <c:pt idx="119">
                  <c:v>3969661.51296206</c:v>
                </c:pt>
                <c:pt idx="120">
                  <c:v>3896209.9201205</c:v>
                </c:pt>
                <c:pt idx="121">
                  <c:v>3825240.57328912</c:v>
                </c:pt>
                <c:pt idx="122">
                  <c:v>3747911.01494823</c:v>
                </c:pt>
                <c:pt idx="123">
                  <c:v>3693558.68620531</c:v>
                </c:pt>
                <c:pt idx="124">
                  <c:v>3650844.22495498</c:v>
                </c:pt>
                <c:pt idx="125">
                  <c:v>3653765.05262693</c:v>
                </c:pt>
                <c:pt idx="126">
                  <c:v>3653840.34900756</c:v>
                </c:pt>
                <c:pt idx="127">
                  <c:v>3659413.18692819</c:v>
                </c:pt>
                <c:pt idx="128">
                  <c:v>3634688.40892957</c:v>
                </c:pt>
                <c:pt idx="129">
                  <c:v>3640472.95206206</c:v>
                </c:pt>
                <c:pt idx="130">
                  <c:v>3591138.29059599</c:v>
                </c:pt>
                <c:pt idx="131">
                  <c:v>3549790.19985981</c:v>
                </c:pt>
                <c:pt idx="132">
                  <c:v>3543767.36080653</c:v>
                </c:pt>
                <c:pt idx="133">
                  <c:v>3549392.16815647</c:v>
                </c:pt>
                <c:pt idx="134">
                  <c:v>3499307.35325727</c:v>
                </c:pt>
                <c:pt idx="135">
                  <c:v>3456427.02992557</c:v>
                </c:pt>
                <c:pt idx="136">
                  <c:v>3448371.07790205</c:v>
                </c:pt>
                <c:pt idx="137">
                  <c:v>3453617.02262871</c:v>
                </c:pt>
                <c:pt idx="138">
                  <c:v>3402154.63452124</c:v>
                </c:pt>
                <c:pt idx="139">
                  <c:v>3357333.94689811</c:v>
                </c:pt>
                <c:pt idx="140">
                  <c:v>3347205.8308124</c:v>
                </c:pt>
                <c:pt idx="141">
                  <c:v>3351935.55677355</c:v>
                </c:pt>
                <c:pt idx="142">
                  <c:v>3300613.29947109</c:v>
                </c:pt>
                <c:pt idx="143">
                  <c:v>3255549.58650449</c:v>
                </c:pt>
                <c:pt idx="144">
                  <c:v>3211360.59118001</c:v>
                </c:pt>
                <c:pt idx="145">
                  <c:v>3201018.5951872</c:v>
                </c:pt>
                <c:pt idx="146">
                  <c:v>3205016.22897138</c:v>
                </c:pt>
                <c:pt idx="147">
                  <c:v>3157612.69612805</c:v>
                </c:pt>
                <c:pt idx="148">
                  <c:v>3116313.73515473</c:v>
                </c:pt>
                <c:pt idx="149">
                  <c:v>3106462.35406256</c:v>
                </c:pt>
                <c:pt idx="150">
                  <c:v>3109920.47498117</c:v>
                </c:pt>
                <c:pt idx="151">
                  <c:v>3067574.49328326</c:v>
                </c:pt>
                <c:pt idx="152">
                  <c:v>3031295.10193127</c:v>
                </c:pt>
                <c:pt idx="153">
                  <c:v>3023015.8912011</c:v>
                </c:pt>
                <c:pt idx="154">
                  <c:v>3025899.84738276</c:v>
                </c:pt>
                <c:pt idx="155">
                  <c:v>2990250.72925934</c:v>
                </c:pt>
                <c:pt idx="156">
                  <c:v>2960477.86683048</c:v>
                </c:pt>
                <c:pt idx="157">
                  <c:v>2943345.61598023</c:v>
                </c:pt>
                <c:pt idx="158">
                  <c:v>2940167.77592253</c:v>
                </c:pt>
                <c:pt idx="159">
                  <c:v>2880807.62066368</c:v>
                </c:pt>
                <c:pt idx="160">
                  <c:v>2841397.91944259</c:v>
                </c:pt>
                <c:pt idx="161">
                  <c:v>2796463.51917735</c:v>
                </c:pt>
                <c:pt idx="162">
                  <c:v>2755356.12461705</c:v>
                </c:pt>
                <c:pt idx="163">
                  <c:v>2723428.30361289</c:v>
                </c:pt>
                <c:pt idx="164">
                  <c:v>2707953.89423263</c:v>
                </c:pt>
                <c:pt idx="165">
                  <c:v>2710227.3440791</c:v>
                </c:pt>
                <c:pt idx="166">
                  <c:v>2701056.60409281</c:v>
                </c:pt>
                <c:pt idx="167">
                  <c:v>2702719.08202466</c:v>
                </c:pt>
                <c:pt idx="168">
                  <c:v>2688623.06328556</c:v>
                </c:pt>
                <c:pt idx="169">
                  <c:v>2688584.29822266</c:v>
                </c:pt>
                <c:pt idx="170">
                  <c:v>2661271.79839591</c:v>
                </c:pt>
                <c:pt idx="171">
                  <c:v>2638349.50967564</c:v>
                </c:pt>
                <c:pt idx="172">
                  <c:v>2631404.7492901</c:v>
                </c:pt>
                <c:pt idx="173">
                  <c:v>2631369.78233158</c:v>
                </c:pt>
                <c:pt idx="174">
                  <c:v>2594523.43299695</c:v>
                </c:pt>
                <c:pt idx="175">
                  <c:v>2577479.8694736</c:v>
                </c:pt>
                <c:pt idx="176">
                  <c:v>2577963.64550872</c:v>
                </c:pt>
                <c:pt idx="177">
                  <c:v>2568884.64200557</c:v>
                </c:pt>
                <c:pt idx="178">
                  <c:v>2569124.84632331</c:v>
                </c:pt>
                <c:pt idx="179">
                  <c:v>2532090.81221401</c:v>
                </c:pt>
                <c:pt idx="180">
                  <c:v>2514828.16432974</c:v>
                </c:pt>
                <c:pt idx="181">
                  <c:v>2515431.16302075</c:v>
                </c:pt>
                <c:pt idx="182">
                  <c:v>2484525.04435699</c:v>
                </c:pt>
                <c:pt idx="183">
                  <c:v>2454378.19961506</c:v>
                </c:pt>
                <c:pt idx="184">
                  <c:v>2428274.25387284</c:v>
                </c:pt>
                <c:pt idx="185">
                  <c:v>2418740.79533788</c:v>
                </c:pt>
                <c:pt idx="186">
                  <c:v>2418635.96865639</c:v>
                </c:pt>
                <c:pt idx="187">
                  <c:v>2384095.88594547</c:v>
                </c:pt>
                <c:pt idx="188">
                  <c:v>2370770.10988547</c:v>
                </c:pt>
                <c:pt idx="189">
                  <c:v>2371232.4319736</c:v>
                </c:pt>
                <c:pt idx="190">
                  <c:v>2363165.67522998</c:v>
                </c:pt>
                <c:pt idx="191">
                  <c:v>2363405.09401266</c:v>
                </c:pt>
                <c:pt idx="192">
                  <c:v>2334128.29959042</c:v>
                </c:pt>
                <c:pt idx="193">
                  <c:v>2312856.41797955</c:v>
                </c:pt>
                <c:pt idx="194">
                  <c:v>2306992.3859355</c:v>
                </c:pt>
                <c:pt idx="195">
                  <c:v>2306941.46951554</c:v>
                </c:pt>
                <c:pt idx="196">
                  <c:v>2282077.77454322</c:v>
                </c:pt>
                <c:pt idx="197">
                  <c:v>2273274.01095083</c:v>
                </c:pt>
                <c:pt idx="198">
                  <c:v>2273307.72863879</c:v>
                </c:pt>
                <c:pt idx="199">
                  <c:v>2238422.32091197</c:v>
                </c:pt>
                <c:pt idx="200">
                  <c:v>2207748.95068082</c:v>
                </c:pt>
                <c:pt idx="201">
                  <c:v>2182024.31081035</c:v>
                </c:pt>
                <c:pt idx="202">
                  <c:v>2161140.61056034</c:v>
                </c:pt>
                <c:pt idx="203">
                  <c:v>2149984.26627482</c:v>
                </c:pt>
                <c:pt idx="204">
                  <c:v>2150427.86452794</c:v>
                </c:pt>
                <c:pt idx="205">
                  <c:v>2148774.98820857</c:v>
                </c:pt>
                <c:pt idx="206">
                  <c:v>2148751.47310931</c:v>
                </c:pt>
                <c:pt idx="207">
                  <c:v>2138334.59259719</c:v>
                </c:pt>
                <c:pt idx="208">
                  <c:v>2138852.16919343</c:v>
                </c:pt>
                <c:pt idx="209">
                  <c:v>2118216.22119226</c:v>
                </c:pt>
                <c:pt idx="210">
                  <c:v>2102859.4324271</c:v>
                </c:pt>
                <c:pt idx="211">
                  <c:v>2089342.80631901</c:v>
                </c:pt>
                <c:pt idx="212">
                  <c:v>2085983.1873185</c:v>
                </c:pt>
                <c:pt idx="213">
                  <c:v>2085707.49880522</c:v>
                </c:pt>
                <c:pt idx="214">
                  <c:v>2061071.38521717</c:v>
                </c:pt>
                <c:pt idx="215">
                  <c:v>2046813.94927338</c:v>
                </c:pt>
                <c:pt idx="216">
                  <c:v>2033664.75448618</c:v>
                </c:pt>
                <c:pt idx="217">
                  <c:v>2029300.48623041</c:v>
                </c:pt>
                <c:pt idx="218">
                  <c:v>2028590.72111276</c:v>
                </c:pt>
                <c:pt idx="219">
                  <c:v>2006467.37977208</c:v>
                </c:pt>
                <c:pt idx="220">
                  <c:v>1997225.42469094</c:v>
                </c:pt>
                <c:pt idx="221">
                  <c:v>1996892.57516477</c:v>
                </c:pt>
                <c:pt idx="222">
                  <c:v>1972290.84549482</c:v>
                </c:pt>
                <c:pt idx="223">
                  <c:v>1955370.08890057</c:v>
                </c:pt>
                <c:pt idx="224">
                  <c:v>1949908.15101567</c:v>
                </c:pt>
                <c:pt idx="225">
                  <c:v>1950070.24873273</c:v>
                </c:pt>
                <c:pt idx="226">
                  <c:v>1927080.87696179</c:v>
                </c:pt>
                <c:pt idx="227">
                  <c:v>1918592.40192929</c:v>
                </c:pt>
                <c:pt idx="228">
                  <c:v>1918941.88855506</c:v>
                </c:pt>
                <c:pt idx="229">
                  <c:v>1910598.00172455</c:v>
                </c:pt>
                <c:pt idx="230">
                  <c:v>1911334.41625457</c:v>
                </c:pt>
                <c:pt idx="231">
                  <c:v>1905752.49504311</c:v>
                </c:pt>
                <c:pt idx="232">
                  <c:v>1904564.82623979</c:v>
                </c:pt>
                <c:pt idx="233">
                  <c:v>1884391.04914845</c:v>
                </c:pt>
                <c:pt idx="234">
                  <c:v>1870857.63451686</c:v>
                </c:pt>
                <c:pt idx="235">
                  <c:v>1860534.50699529</c:v>
                </c:pt>
                <c:pt idx="236">
                  <c:v>1856835.11449276</c:v>
                </c:pt>
                <c:pt idx="237">
                  <c:v>1857365.37093106</c:v>
                </c:pt>
                <c:pt idx="238">
                  <c:v>1834037.95362115</c:v>
                </c:pt>
                <c:pt idx="239">
                  <c:v>1814785.75019085</c:v>
                </c:pt>
                <c:pt idx="240">
                  <c:v>1796504.41667847</c:v>
                </c:pt>
                <c:pt idx="241">
                  <c:v>1780812.76800219</c:v>
                </c:pt>
                <c:pt idx="242">
                  <c:v>1772796.98594012</c:v>
                </c:pt>
                <c:pt idx="243">
                  <c:v>1773165.69435385</c:v>
                </c:pt>
                <c:pt idx="244">
                  <c:v>1769788.97345961</c:v>
                </c:pt>
                <c:pt idx="245">
                  <c:v>1770034.81435746</c:v>
                </c:pt>
                <c:pt idx="246">
                  <c:v>1765186.34856681</c:v>
                </c:pt>
                <c:pt idx="247">
                  <c:v>1765172.62640822</c:v>
                </c:pt>
                <c:pt idx="248">
                  <c:v>1750303.2009332</c:v>
                </c:pt>
                <c:pt idx="249">
                  <c:v>1738089.53002411</c:v>
                </c:pt>
                <c:pt idx="250">
                  <c:v>1728110.80746508</c:v>
                </c:pt>
                <c:pt idx="251">
                  <c:v>1717763.00302854</c:v>
                </c:pt>
                <c:pt idx="252">
                  <c:v>1708170.37411338</c:v>
                </c:pt>
                <c:pt idx="253">
                  <c:v>1694414.2365352</c:v>
                </c:pt>
                <c:pt idx="254">
                  <c:v>1683945.63588729</c:v>
                </c:pt>
                <c:pt idx="255">
                  <c:v>1675113.21196532</c:v>
                </c:pt>
                <c:pt idx="256">
                  <c:v>1671529.81138814</c:v>
                </c:pt>
                <c:pt idx="257">
                  <c:v>1671699.42381733</c:v>
                </c:pt>
                <c:pt idx="258">
                  <c:v>1655978.95868431</c:v>
                </c:pt>
                <c:pt idx="259">
                  <c:v>1649427.49242839</c:v>
                </c:pt>
                <c:pt idx="260">
                  <c:v>1649437.60707861</c:v>
                </c:pt>
                <c:pt idx="261">
                  <c:v>1632728.2986403</c:v>
                </c:pt>
                <c:pt idx="262">
                  <c:v>1621183.22437079</c:v>
                </c:pt>
                <c:pt idx="263">
                  <c:v>1617332.72093459</c:v>
                </c:pt>
                <c:pt idx="264">
                  <c:v>1617652.27822631</c:v>
                </c:pt>
                <c:pt idx="265">
                  <c:v>1602526.24800654</c:v>
                </c:pt>
                <c:pt idx="266">
                  <c:v>1593887.68358735</c:v>
                </c:pt>
                <c:pt idx="267">
                  <c:v>1594172.83904431</c:v>
                </c:pt>
                <c:pt idx="268">
                  <c:v>1588741.51350281</c:v>
                </c:pt>
                <c:pt idx="269">
                  <c:v>1588827.98904728</c:v>
                </c:pt>
                <c:pt idx="270">
                  <c:v>1583446.27001797</c:v>
                </c:pt>
                <c:pt idx="271">
                  <c:v>1583344.57948113</c:v>
                </c:pt>
                <c:pt idx="272">
                  <c:v>1571819.07693317</c:v>
                </c:pt>
                <c:pt idx="273">
                  <c:v>1563129.9952752</c:v>
                </c:pt>
                <c:pt idx="274">
                  <c:v>1557374.85022309</c:v>
                </c:pt>
                <c:pt idx="275">
                  <c:v>1557483.02660657</c:v>
                </c:pt>
                <c:pt idx="276">
                  <c:v>1555508.5260942</c:v>
                </c:pt>
                <c:pt idx="277">
                  <c:v>1555839.25132324</c:v>
                </c:pt>
                <c:pt idx="278">
                  <c:v>1539503.51616921</c:v>
                </c:pt>
                <c:pt idx="279">
                  <c:v>1525381.64021478</c:v>
                </c:pt>
                <c:pt idx="280">
                  <c:v>1512999.45453484</c:v>
                </c:pt>
                <c:pt idx="281">
                  <c:v>1506476.82737994</c:v>
                </c:pt>
                <c:pt idx="282">
                  <c:v>1506744.34790806</c:v>
                </c:pt>
                <c:pt idx="283">
                  <c:v>1500988.57055662</c:v>
                </c:pt>
                <c:pt idx="284">
                  <c:v>1501153.3782013</c:v>
                </c:pt>
                <c:pt idx="285">
                  <c:v>1499527.17102523</c:v>
                </c:pt>
                <c:pt idx="286">
                  <c:v>1500216.47782084</c:v>
                </c:pt>
                <c:pt idx="287">
                  <c:v>1488242.94293457</c:v>
                </c:pt>
                <c:pt idx="288">
                  <c:v>1479681.68822496</c:v>
                </c:pt>
                <c:pt idx="289">
                  <c:v>1472273.03365767</c:v>
                </c:pt>
                <c:pt idx="290">
                  <c:v>1464857.92573396</c:v>
                </c:pt>
                <c:pt idx="291">
                  <c:v>1457175.59705498</c:v>
                </c:pt>
                <c:pt idx="292">
                  <c:v>1446888.82058827</c:v>
                </c:pt>
                <c:pt idx="293">
                  <c:v>1439271.53181152</c:v>
                </c:pt>
                <c:pt idx="294">
                  <c:v>1432412.99952352</c:v>
                </c:pt>
                <c:pt idx="295">
                  <c:v>1430656.24756648</c:v>
                </c:pt>
                <c:pt idx="296">
                  <c:v>1431026.99248362</c:v>
                </c:pt>
                <c:pt idx="297">
                  <c:v>1419303.37259554</c:v>
                </c:pt>
                <c:pt idx="298">
                  <c:v>1414546.54809512</c:v>
                </c:pt>
                <c:pt idx="299">
                  <c:v>1414878.17207761</c:v>
                </c:pt>
                <c:pt idx="300">
                  <c:v>1402595.41178774</c:v>
                </c:pt>
                <c:pt idx="301">
                  <c:v>1394258.27201766</c:v>
                </c:pt>
                <c:pt idx="302">
                  <c:v>1391423.5587489</c:v>
                </c:pt>
                <c:pt idx="303">
                  <c:v>1391499.31319177</c:v>
                </c:pt>
                <c:pt idx="304">
                  <c:v>1380554.54788707</c:v>
                </c:pt>
                <c:pt idx="305">
                  <c:v>1377512.3021308</c:v>
                </c:pt>
                <c:pt idx="306">
                  <c:v>1377475.08061754</c:v>
                </c:pt>
                <c:pt idx="307">
                  <c:v>1374014.93340198</c:v>
                </c:pt>
                <c:pt idx="308">
                  <c:v>1374386.12627689</c:v>
                </c:pt>
                <c:pt idx="309">
                  <c:v>1370343.44006111</c:v>
                </c:pt>
                <c:pt idx="310">
                  <c:v>1370464.40487262</c:v>
                </c:pt>
                <c:pt idx="311">
                  <c:v>1361308.57174306</c:v>
                </c:pt>
                <c:pt idx="312">
                  <c:v>1355935.34846574</c:v>
                </c:pt>
                <c:pt idx="313">
                  <c:v>1356202.60173074</c:v>
                </c:pt>
                <c:pt idx="314">
                  <c:v>1351849.29852557</c:v>
                </c:pt>
                <c:pt idx="315">
                  <c:v>1352313.75162577</c:v>
                </c:pt>
                <c:pt idx="316">
                  <c:v>1349734.98885171</c:v>
                </c:pt>
                <c:pt idx="317">
                  <c:v>1348845.54412921</c:v>
                </c:pt>
                <c:pt idx="318">
                  <c:v>1336703.32747457</c:v>
                </c:pt>
                <c:pt idx="319">
                  <c:v>1328585.76097749</c:v>
                </c:pt>
                <c:pt idx="320">
                  <c:v>1323903.98244234</c:v>
                </c:pt>
                <c:pt idx="321">
                  <c:v>1324049.30612552</c:v>
                </c:pt>
                <c:pt idx="322">
                  <c:v>1320837.07681517</c:v>
                </c:pt>
                <c:pt idx="323">
                  <c:v>1321189.98861776</c:v>
                </c:pt>
                <c:pt idx="324">
                  <c:v>1316664.47300598</c:v>
                </c:pt>
                <c:pt idx="325">
                  <c:v>1316270.78645451</c:v>
                </c:pt>
                <c:pt idx="326">
                  <c:v>1308854.35600896</c:v>
                </c:pt>
                <c:pt idx="327">
                  <c:v>1301454.5884478</c:v>
                </c:pt>
                <c:pt idx="328">
                  <c:v>1295339.94973421</c:v>
                </c:pt>
                <c:pt idx="329">
                  <c:v>1289278.4990045</c:v>
                </c:pt>
                <c:pt idx="330">
                  <c:v>1283799.94155967</c:v>
                </c:pt>
                <c:pt idx="331">
                  <c:v>1275699.91188109</c:v>
                </c:pt>
                <c:pt idx="332">
                  <c:v>1269633.26677229</c:v>
                </c:pt>
                <c:pt idx="333">
                  <c:v>1264543.05957931</c:v>
                </c:pt>
                <c:pt idx="334">
                  <c:v>1262475.6841021</c:v>
                </c:pt>
                <c:pt idx="335">
                  <c:v>1262457.86000755</c:v>
                </c:pt>
                <c:pt idx="336">
                  <c:v>1253828.74251641</c:v>
                </c:pt>
                <c:pt idx="337">
                  <c:v>1250233.5337956</c:v>
                </c:pt>
                <c:pt idx="338">
                  <c:v>1250352.55363903</c:v>
                </c:pt>
                <c:pt idx="339">
                  <c:v>1241106.82944376</c:v>
                </c:pt>
                <c:pt idx="340">
                  <c:v>1235263.44969857</c:v>
                </c:pt>
                <c:pt idx="341">
                  <c:v>1233613.25895552</c:v>
                </c:pt>
                <c:pt idx="342">
                  <c:v>1233905.05202745</c:v>
                </c:pt>
                <c:pt idx="343">
                  <c:v>1226113.49910023</c:v>
                </c:pt>
                <c:pt idx="344">
                  <c:v>1221165.49689903</c:v>
                </c:pt>
                <c:pt idx="345">
                  <c:v>1221696.94798732</c:v>
                </c:pt>
                <c:pt idx="346">
                  <c:v>1220212.50383749</c:v>
                </c:pt>
                <c:pt idx="347">
                  <c:v>1219970.07303019</c:v>
                </c:pt>
                <c:pt idx="348">
                  <c:v>1217649.58999226</c:v>
                </c:pt>
                <c:pt idx="349">
                  <c:v>1217514.52307452</c:v>
                </c:pt>
                <c:pt idx="350">
                  <c:v>1212942.95009106</c:v>
                </c:pt>
                <c:pt idx="351">
                  <c:v>1209299.30632323</c:v>
                </c:pt>
                <c:pt idx="352">
                  <c:v>1209171.73197121</c:v>
                </c:pt>
                <c:pt idx="353">
                  <c:v>1206910.69386243</c:v>
                </c:pt>
                <c:pt idx="354">
                  <c:v>1207389.36507</c:v>
                </c:pt>
                <c:pt idx="355">
                  <c:v>1202957.59464057</c:v>
                </c:pt>
                <c:pt idx="356">
                  <c:v>1201707.92707762</c:v>
                </c:pt>
                <c:pt idx="357">
                  <c:v>1201772.34509019</c:v>
                </c:pt>
                <c:pt idx="358">
                  <c:v>1191355.38522745</c:v>
                </c:pt>
                <c:pt idx="359">
                  <c:v>1189667.78112291</c:v>
                </c:pt>
                <c:pt idx="360">
                  <c:v>1189895.90782382</c:v>
                </c:pt>
                <c:pt idx="361">
                  <c:v>1185813.56127217</c:v>
                </c:pt>
                <c:pt idx="362">
                  <c:v>1185650.49935517</c:v>
                </c:pt>
                <c:pt idx="363">
                  <c:v>1182848.3454963</c:v>
                </c:pt>
                <c:pt idx="364">
                  <c:v>1183411.89501316</c:v>
                </c:pt>
                <c:pt idx="365">
                  <c:v>1176467.20374406</c:v>
                </c:pt>
                <c:pt idx="366">
                  <c:v>1171811.92020843</c:v>
                </c:pt>
                <c:pt idx="367">
                  <c:v>1167727.81181649</c:v>
                </c:pt>
                <c:pt idx="368">
                  <c:v>1163646.88834523</c:v>
                </c:pt>
                <c:pt idx="369">
                  <c:v>1159288.57876134</c:v>
                </c:pt>
                <c:pt idx="370">
                  <c:v>1153721.71741342</c:v>
                </c:pt>
                <c:pt idx="371">
                  <c:v>1149556.09635005</c:v>
                </c:pt>
                <c:pt idx="372">
                  <c:v>1145953.3155906</c:v>
                </c:pt>
                <c:pt idx="373">
                  <c:v>1146045.86346478</c:v>
                </c:pt>
                <c:pt idx="374">
                  <c:v>1145230.454112</c:v>
                </c:pt>
                <c:pt idx="375">
                  <c:v>1145267.47065076</c:v>
                </c:pt>
                <c:pt idx="376">
                  <c:v>1139033.89815248</c:v>
                </c:pt>
                <c:pt idx="377">
                  <c:v>1135848.65733827</c:v>
                </c:pt>
                <c:pt idx="378">
                  <c:v>1135975.54930655</c:v>
                </c:pt>
                <c:pt idx="379">
                  <c:v>1129098.53290974</c:v>
                </c:pt>
                <c:pt idx="380">
                  <c:v>1124412.49318107</c:v>
                </c:pt>
                <c:pt idx="381">
                  <c:v>1124263.86904993</c:v>
                </c:pt>
                <c:pt idx="382">
                  <c:v>1122534.61840481</c:v>
                </c:pt>
                <c:pt idx="383">
                  <c:v>1122120.4926506</c:v>
                </c:pt>
                <c:pt idx="384">
                  <c:v>1118376.55393365</c:v>
                </c:pt>
                <c:pt idx="385">
                  <c:v>1115757.69733624</c:v>
                </c:pt>
                <c:pt idx="386">
                  <c:v>1116262.81162176</c:v>
                </c:pt>
                <c:pt idx="387">
                  <c:v>1114503.62585688</c:v>
                </c:pt>
                <c:pt idx="388">
                  <c:v>1114809.07849788</c:v>
                </c:pt>
                <c:pt idx="389">
                  <c:v>1113310.33467795</c:v>
                </c:pt>
                <c:pt idx="390">
                  <c:v>1113727.17753636</c:v>
                </c:pt>
                <c:pt idx="391">
                  <c:v>1108447.81787906</c:v>
                </c:pt>
                <c:pt idx="392">
                  <c:v>1107000.41278817</c:v>
                </c:pt>
                <c:pt idx="393">
                  <c:v>1106731.58587169</c:v>
                </c:pt>
                <c:pt idx="394">
                  <c:v>1101838.11314565</c:v>
                </c:pt>
                <c:pt idx="395">
                  <c:v>1101982.29086626</c:v>
                </c:pt>
                <c:pt idx="396">
                  <c:v>1096650.92510577</c:v>
                </c:pt>
                <c:pt idx="397">
                  <c:v>1096559.34397872</c:v>
                </c:pt>
                <c:pt idx="398">
                  <c:v>1092577.44027701</c:v>
                </c:pt>
                <c:pt idx="399">
                  <c:v>1089394.05182212</c:v>
                </c:pt>
                <c:pt idx="400">
                  <c:v>1089433.39821398</c:v>
                </c:pt>
                <c:pt idx="401">
                  <c:v>1087549.36750989</c:v>
                </c:pt>
                <c:pt idx="402">
                  <c:v>1087986.61155052</c:v>
                </c:pt>
                <c:pt idx="403">
                  <c:v>1085603.1825507</c:v>
                </c:pt>
                <c:pt idx="404">
                  <c:v>1085419.94262149</c:v>
                </c:pt>
                <c:pt idx="405">
                  <c:v>1082556.5989317</c:v>
                </c:pt>
                <c:pt idx="406">
                  <c:v>1079360.78264556</c:v>
                </c:pt>
                <c:pt idx="407">
                  <c:v>1076807.24422999</c:v>
                </c:pt>
                <c:pt idx="408">
                  <c:v>1076593.58967998</c:v>
                </c:pt>
                <c:pt idx="409">
                  <c:v>1073980.70658731</c:v>
                </c:pt>
                <c:pt idx="410">
                  <c:v>1070917.08046951</c:v>
                </c:pt>
                <c:pt idx="411">
                  <c:v>1068837.79980673</c:v>
                </c:pt>
                <c:pt idx="412">
                  <c:v>1068961.79748181</c:v>
                </c:pt>
                <c:pt idx="413">
                  <c:v>1067150.62415128</c:v>
                </c:pt>
                <c:pt idx="414">
                  <c:v>1067251.7260924</c:v>
                </c:pt>
                <c:pt idx="415">
                  <c:v>1065957.15490232</c:v>
                </c:pt>
                <c:pt idx="416">
                  <c:v>1065795.5536534</c:v>
                </c:pt>
                <c:pt idx="417">
                  <c:v>1062443.47996851</c:v>
                </c:pt>
                <c:pt idx="418">
                  <c:v>1060910.84634065</c:v>
                </c:pt>
                <c:pt idx="419">
                  <c:v>1059922.98198143</c:v>
                </c:pt>
                <c:pt idx="420">
                  <c:v>1057950.11808228</c:v>
                </c:pt>
                <c:pt idx="421">
                  <c:v>1053927.22190222</c:v>
                </c:pt>
                <c:pt idx="422">
                  <c:v>1054757.95807498</c:v>
                </c:pt>
                <c:pt idx="423">
                  <c:v>1054015.57729173</c:v>
                </c:pt>
                <c:pt idx="424">
                  <c:v>1054885.39652431</c:v>
                </c:pt>
                <c:pt idx="425">
                  <c:v>1053602.44076815</c:v>
                </c:pt>
                <c:pt idx="426">
                  <c:v>1052960.3019875</c:v>
                </c:pt>
                <c:pt idx="427">
                  <c:v>1052281.26358979</c:v>
                </c:pt>
                <c:pt idx="428">
                  <c:v>1052978.16767247</c:v>
                </c:pt>
                <c:pt idx="429">
                  <c:v>1052731.33170151</c:v>
                </c:pt>
                <c:pt idx="430">
                  <c:v>1051954.17872235</c:v>
                </c:pt>
                <c:pt idx="431">
                  <c:v>1051453.99792169</c:v>
                </c:pt>
                <c:pt idx="432">
                  <c:v>1051728.4257636</c:v>
                </c:pt>
                <c:pt idx="433">
                  <c:v>1051627.42625444</c:v>
                </c:pt>
                <c:pt idx="434">
                  <c:v>1052815.42950067</c:v>
                </c:pt>
                <c:pt idx="435">
                  <c:v>1050372.65580627</c:v>
                </c:pt>
                <c:pt idx="436">
                  <c:v>1052376.12365956</c:v>
                </c:pt>
                <c:pt idx="437">
                  <c:v>1051323.06833186</c:v>
                </c:pt>
                <c:pt idx="438">
                  <c:v>1050805.11100257</c:v>
                </c:pt>
                <c:pt idx="439">
                  <c:v>1050058.17283669</c:v>
                </c:pt>
                <c:pt idx="440">
                  <c:v>1050419.18424603</c:v>
                </c:pt>
                <c:pt idx="441">
                  <c:v>1049460.3178337</c:v>
                </c:pt>
                <c:pt idx="442">
                  <c:v>1049176.77902531</c:v>
                </c:pt>
                <c:pt idx="443">
                  <c:v>1049146.49064324</c:v>
                </c:pt>
                <c:pt idx="444">
                  <c:v>1050095.18788869</c:v>
                </c:pt>
                <c:pt idx="445">
                  <c:v>1048428.52448521</c:v>
                </c:pt>
                <c:pt idx="446">
                  <c:v>1049151.80819012</c:v>
                </c:pt>
                <c:pt idx="447">
                  <c:v>1049586.26365029</c:v>
                </c:pt>
                <c:pt idx="448">
                  <c:v>1049506.41566215</c:v>
                </c:pt>
                <c:pt idx="449">
                  <c:v>1049277.82874062</c:v>
                </c:pt>
                <c:pt idx="450">
                  <c:v>1049721.30531138</c:v>
                </c:pt>
                <c:pt idx="451">
                  <c:v>1050193.96791103</c:v>
                </c:pt>
                <c:pt idx="452">
                  <c:v>1049989.44820257</c:v>
                </c:pt>
                <c:pt idx="453">
                  <c:v>1050381.3132182</c:v>
                </c:pt>
                <c:pt idx="454">
                  <c:v>1050667.98634735</c:v>
                </c:pt>
                <c:pt idx="455">
                  <c:v>1051260.3603471</c:v>
                </c:pt>
                <c:pt idx="456">
                  <c:v>1050766.27471034</c:v>
                </c:pt>
                <c:pt idx="457">
                  <c:v>1051274.36776546</c:v>
                </c:pt>
                <c:pt idx="458">
                  <c:v>1052582.58956125</c:v>
                </c:pt>
                <c:pt idx="459">
                  <c:v>1050383.12163605</c:v>
                </c:pt>
                <c:pt idx="460">
                  <c:v>1048783.93511035</c:v>
                </c:pt>
                <c:pt idx="461">
                  <c:v>1049843.08341462</c:v>
                </c:pt>
                <c:pt idx="462">
                  <c:v>1048989.9064781</c:v>
                </c:pt>
                <c:pt idx="463">
                  <c:v>1048093.6680054</c:v>
                </c:pt>
                <c:pt idx="464">
                  <c:v>1050445.40644662</c:v>
                </c:pt>
                <c:pt idx="465">
                  <c:v>1047854.58199482</c:v>
                </c:pt>
                <c:pt idx="466">
                  <c:v>1048327.78978198</c:v>
                </c:pt>
                <c:pt idx="467">
                  <c:v>1048268.51362585</c:v>
                </c:pt>
                <c:pt idx="468">
                  <c:v>1048259.35057783</c:v>
                </c:pt>
                <c:pt idx="469">
                  <c:v>1046471.030523</c:v>
                </c:pt>
                <c:pt idx="470">
                  <c:v>1046080.77349207</c:v>
                </c:pt>
                <c:pt idx="471">
                  <c:v>1047295.92150049</c:v>
                </c:pt>
                <c:pt idx="472">
                  <c:v>1047388.53301499</c:v>
                </c:pt>
                <c:pt idx="473">
                  <c:v>1046077.07160729</c:v>
                </c:pt>
                <c:pt idx="474">
                  <c:v>1047338.78364001</c:v>
                </c:pt>
                <c:pt idx="475">
                  <c:v>1041839.41498126</c:v>
                </c:pt>
                <c:pt idx="476">
                  <c:v>1040041.562489</c:v>
                </c:pt>
                <c:pt idx="477">
                  <c:v>1040324.59080318</c:v>
                </c:pt>
                <c:pt idx="478">
                  <c:v>1039687.57252062</c:v>
                </c:pt>
                <c:pt idx="479">
                  <c:v>1039935.07569004</c:v>
                </c:pt>
                <c:pt idx="480">
                  <c:v>1039575.35923622</c:v>
                </c:pt>
                <c:pt idx="481">
                  <c:v>1038717.55685285</c:v>
                </c:pt>
                <c:pt idx="482">
                  <c:v>1038150.24774026</c:v>
                </c:pt>
                <c:pt idx="483">
                  <c:v>1039701.640629</c:v>
                </c:pt>
                <c:pt idx="484">
                  <c:v>1040210.53187083</c:v>
                </c:pt>
                <c:pt idx="485">
                  <c:v>1039610.80441073</c:v>
                </c:pt>
                <c:pt idx="486">
                  <c:v>1040150.09036224</c:v>
                </c:pt>
                <c:pt idx="487">
                  <c:v>1039620.19215747</c:v>
                </c:pt>
                <c:pt idx="488">
                  <c:v>1039507.35632692</c:v>
                </c:pt>
                <c:pt idx="489">
                  <c:v>1038831.78278244</c:v>
                </c:pt>
                <c:pt idx="490">
                  <c:v>1040012.25274909</c:v>
                </c:pt>
                <c:pt idx="491">
                  <c:v>1039693.89114531</c:v>
                </c:pt>
                <c:pt idx="492">
                  <c:v>1039959.79255488</c:v>
                </c:pt>
                <c:pt idx="493">
                  <c:v>1039774.80236438</c:v>
                </c:pt>
                <c:pt idx="494">
                  <c:v>1039967.16571298</c:v>
                </c:pt>
                <c:pt idx="495">
                  <c:v>1041359.98722634</c:v>
                </c:pt>
                <c:pt idx="496">
                  <c:v>1039427.58746713</c:v>
                </c:pt>
                <c:pt idx="497">
                  <c:v>1040708.37844206</c:v>
                </c:pt>
                <c:pt idx="498">
                  <c:v>1039094.28829982</c:v>
                </c:pt>
                <c:pt idx="499">
                  <c:v>1039368.08597334</c:v>
                </c:pt>
                <c:pt idx="500">
                  <c:v>1041296.86115729</c:v>
                </c:pt>
                <c:pt idx="501">
                  <c:v>1040712.32104747</c:v>
                </c:pt>
                <c:pt idx="502">
                  <c:v>1039354.96395248</c:v>
                </c:pt>
                <c:pt idx="503">
                  <c:v>1037096.63601849</c:v>
                </c:pt>
                <c:pt idx="504">
                  <c:v>1039597.83783429</c:v>
                </c:pt>
                <c:pt idx="505">
                  <c:v>1041637.5725665</c:v>
                </c:pt>
                <c:pt idx="506">
                  <c:v>1039880.84977028</c:v>
                </c:pt>
                <c:pt idx="507">
                  <c:v>1038489.08828265</c:v>
                </c:pt>
                <c:pt idx="508">
                  <c:v>1039738.86256331</c:v>
                </c:pt>
                <c:pt idx="509">
                  <c:v>1039738.80635573</c:v>
                </c:pt>
                <c:pt idx="510">
                  <c:v>1040544.16989923</c:v>
                </c:pt>
                <c:pt idx="511">
                  <c:v>1040634.92504419</c:v>
                </c:pt>
                <c:pt idx="512">
                  <c:v>1039875.6977337</c:v>
                </c:pt>
                <c:pt idx="513">
                  <c:v>1037433.64820129</c:v>
                </c:pt>
                <c:pt idx="514">
                  <c:v>1037150.29905629</c:v>
                </c:pt>
                <c:pt idx="515">
                  <c:v>1040726.33370567</c:v>
                </c:pt>
                <c:pt idx="516">
                  <c:v>1038969.5848061</c:v>
                </c:pt>
                <c:pt idx="517">
                  <c:v>1042680.00892842</c:v>
                </c:pt>
                <c:pt idx="518">
                  <c:v>1040389.09648715</c:v>
                </c:pt>
                <c:pt idx="519">
                  <c:v>1041077.06633864</c:v>
                </c:pt>
                <c:pt idx="520">
                  <c:v>1040242.03618538</c:v>
                </c:pt>
                <c:pt idx="521">
                  <c:v>1040307.1117836</c:v>
                </c:pt>
                <c:pt idx="522">
                  <c:v>1040566.02772399</c:v>
                </c:pt>
                <c:pt idx="523">
                  <c:v>1040665.57811488</c:v>
                </c:pt>
                <c:pt idx="524">
                  <c:v>1041105.36753927</c:v>
                </c:pt>
                <c:pt idx="525">
                  <c:v>1040305.95008047</c:v>
                </c:pt>
                <c:pt idx="526">
                  <c:v>1040360.27360234</c:v>
                </c:pt>
                <c:pt idx="527">
                  <c:v>1041353.43747315</c:v>
                </c:pt>
                <c:pt idx="528">
                  <c:v>1041070.5864933</c:v>
                </c:pt>
                <c:pt idx="529">
                  <c:v>1040841.97214849</c:v>
                </c:pt>
                <c:pt idx="530">
                  <c:v>1041000.9422312</c:v>
                </c:pt>
                <c:pt idx="531">
                  <c:v>1042925.10827363</c:v>
                </c:pt>
                <c:pt idx="532">
                  <c:v>1041217.07363472</c:v>
                </c:pt>
                <c:pt idx="533">
                  <c:v>1041729.91529532</c:v>
                </c:pt>
                <c:pt idx="534">
                  <c:v>1041040.82440427</c:v>
                </c:pt>
                <c:pt idx="535">
                  <c:v>1042256.20491714</c:v>
                </c:pt>
                <c:pt idx="536">
                  <c:v>1042603.42998884</c:v>
                </c:pt>
                <c:pt idx="537">
                  <c:v>1041000.54705987</c:v>
                </c:pt>
                <c:pt idx="538">
                  <c:v>1041470.88442659</c:v>
                </c:pt>
                <c:pt idx="539">
                  <c:v>1042867.88317763</c:v>
                </c:pt>
                <c:pt idx="540">
                  <c:v>1041646.03608542</c:v>
                </c:pt>
                <c:pt idx="541">
                  <c:v>1041078.05591732</c:v>
                </c:pt>
                <c:pt idx="542">
                  <c:v>1041572.68017458</c:v>
                </c:pt>
                <c:pt idx="543">
                  <c:v>1042685.66805198</c:v>
                </c:pt>
                <c:pt idx="544">
                  <c:v>1040680.93177784</c:v>
                </c:pt>
                <c:pt idx="545">
                  <c:v>1041126.48491686</c:v>
                </c:pt>
                <c:pt idx="546">
                  <c:v>1039774.99140608</c:v>
                </c:pt>
                <c:pt idx="547">
                  <c:v>1043196.82507512</c:v>
                </c:pt>
                <c:pt idx="548">
                  <c:v>1040830.72912369</c:v>
                </c:pt>
                <c:pt idx="549">
                  <c:v>1040460.99417191</c:v>
                </c:pt>
                <c:pt idx="550">
                  <c:v>1041626.56384493</c:v>
                </c:pt>
                <c:pt idx="551">
                  <c:v>1039054.78287912</c:v>
                </c:pt>
                <c:pt idx="552">
                  <c:v>1043805.90266307</c:v>
                </c:pt>
                <c:pt idx="553">
                  <c:v>1040205.55262174</c:v>
                </c:pt>
                <c:pt idx="554">
                  <c:v>1040190.51256173</c:v>
                </c:pt>
                <c:pt idx="555">
                  <c:v>1040059.57123767</c:v>
                </c:pt>
                <c:pt idx="556">
                  <c:v>1040056.19585489</c:v>
                </c:pt>
                <c:pt idx="557">
                  <c:v>1039998.18678268</c:v>
                </c:pt>
                <c:pt idx="558">
                  <c:v>1040588.2731453</c:v>
                </c:pt>
                <c:pt idx="559">
                  <c:v>1039387.65722137</c:v>
                </c:pt>
                <c:pt idx="560">
                  <c:v>1039464.08223749</c:v>
                </c:pt>
                <c:pt idx="561">
                  <c:v>1040644.16625075</c:v>
                </c:pt>
                <c:pt idx="562">
                  <c:v>1039454.13578549</c:v>
                </c:pt>
                <c:pt idx="563">
                  <c:v>1038523.84774555</c:v>
                </c:pt>
                <c:pt idx="564">
                  <c:v>1041248.40759966</c:v>
                </c:pt>
                <c:pt idx="565">
                  <c:v>1040068.42234382</c:v>
                </c:pt>
                <c:pt idx="566">
                  <c:v>1039328.11277057</c:v>
                </c:pt>
                <c:pt idx="567">
                  <c:v>1039278.41198601</c:v>
                </c:pt>
                <c:pt idx="568">
                  <c:v>1040313.9433108</c:v>
                </c:pt>
                <c:pt idx="569">
                  <c:v>1039529.86009377</c:v>
                </c:pt>
                <c:pt idx="570">
                  <c:v>1039729.15647325</c:v>
                </c:pt>
                <c:pt idx="571">
                  <c:v>1039675.75157393</c:v>
                </c:pt>
                <c:pt idx="572">
                  <c:v>1040157.12670955</c:v>
                </c:pt>
                <c:pt idx="573">
                  <c:v>1039956.61975996</c:v>
                </c:pt>
                <c:pt idx="574">
                  <c:v>1040059.84469913</c:v>
                </c:pt>
                <c:pt idx="575">
                  <c:v>1039911.92716181</c:v>
                </c:pt>
                <c:pt idx="576">
                  <c:v>1039914.54461484</c:v>
                </c:pt>
                <c:pt idx="577">
                  <c:v>1039182.74235552</c:v>
                </c:pt>
                <c:pt idx="578">
                  <c:v>1040096.5203151</c:v>
                </c:pt>
                <c:pt idx="579">
                  <c:v>1040238.10760949</c:v>
                </c:pt>
                <c:pt idx="580">
                  <c:v>1040406.65559102</c:v>
                </c:pt>
                <c:pt idx="581">
                  <c:v>1040462.26056577</c:v>
                </c:pt>
                <c:pt idx="582">
                  <c:v>1040251.37173733</c:v>
                </c:pt>
                <c:pt idx="583">
                  <c:v>1040933.08032529</c:v>
                </c:pt>
                <c:pt idx="584">
                  <c:v>1039649.74723389</c:v>
                </c:pt>
                <c:pt idx="585">
                  <c:v>1039132.83735065</c:v>
                </c:pt>
                <c:pt idx="586">
                  <c:v>1039404.52940708</c:v>
                </c:pt>
                <c:pt idx="587">
                  <c:v>1038966.27089674</c:v>
                </c:pt>
                <c:pt idx="588">
                  <c:v>1039412.69122933</c:v>
                </c:pt>
                <c:pt idx="589">
                  <c:v>1039235.62731006</c:v>
                </c:pt>
                <c:pt idx="590">
                  <c:v>1039700.96271501</c:v>
                </c:pt>
                <c:pt idx="591">
                  <c:v>1040008.77987999</c:v>
                </c:pt>
                <c:pt idx="592">
                  <c:v>1039452.90040082</c:v>
                </c:pt>
                <c:pt idx="593">
                  <c:v>1040567.54686953</c:v>
                </c:pt>
                <c:pt idx="594">
                  <c:v>1039282.47743542</c:v>
                </c:pt>
                <c:pt idx="595">
                  <c:v>1038965.95086392</c:v>
                </c:pt>
                <c:pt idx="596">
                  <c:v>1038520.02962338</c:v>
                </c:pt>
                <c:pt idx="597">
                  <c:v>1037387.90816745</c:v>
                </c:pt>
                <c:pt idx="598">
                  <c:v>1038696.99245456</c:v>
                </c:pt>
                <c:pt idx="599">
                  <c:v>1038483.32220934</c:v>
                </c:pt>
                <c:pt idx="600">
                  <c:v>1038645.04786349</c:v>
                </c:pt>
                <c:pt idx="601">
                  <c:v>1038312.75019664</c:v>
                </c:pt>
                <c:pt idx="602">
                  <c:v>1039022.56875428</c:v>
                </c:pt>
                <c:pt idx="603">
                  <c:v>1039095.22662647</c:v>
                </c:pt>
                <c:pt idx="604">
                  <c:v>1039357.93388475</c:v>
                </c:pt>
                <c:pt idx="605">
                  <c:v>1038415.8192521</c:v>
                </c:pt>
                <c:pt idx="606">
                  <c:v>1040278.28106349</c:v>
                </c:pt>
                <c:pt idx="607">
                  <c:v>1040672.4376372</c:v>
                </c:pt>
                <c:pt idx="608">
                  <c:v>1041129.47402745</c:v>
                </c:pt>
                <c:pt idx="609">
                  <c:v>1040838.4364928</c:v>
                </c:pt>
                <c:pt idx="610">
                  <c:v>1041179.70232173</c:v>
                </c:pt>
                <c:pt idx="611">
                  <c:v>1041141.31233977</c:v>
                </c:pt>
                <c:pt idx="612">
                  <c:v>1041253.78745262</c:v>
                </c:pt>
                <c:pt idx="613">
                  <c:v>1041205.70782237</c:v>
                </c:pt>
                <c:pt idx="614">
                  <c:v>1041398.74960401</c:v>
                </c:pt>
                <c:pt idx="615">
                  <c:v>1041379.55585961</c:v>
                </c:pt>
                <c:pt idx="616">
                  <c:v>1040893.92910189</c:v>
                </c:pt>
                <c:pt idx="617">
                  <c:v>1042007.07238947</c:v>
                </c:pt>
                <c:pt idx="618">
                  <c:v>1041156.85594103</c:v>
                </c:pt>
                <c:pt idx="619">
                  <c:v>1041402.00346826</c:v>
                </c:pt>
                <c:pt idx="620">
                  <c:v>1040944.60932802</c:v>
                </c:pt>
                <c:pt idx="621">
                  <c:v>1040425.17420116</c:v>
                </c:pt>
                <c:pt idx="622">
                  <c:v>1041139.77487007</c:v>
                </c:pt>
                <c:pt idx="623">
                  <c:v>1041582.60734897</c:v>
                </c:pt>
                <c:pt idx="624">
                  <c:v>1040851.85941749</c:v>
                </c:pt>
                <c:pt idx="625">
                  <c:v>1040859.85525301</c:v>
                </c:pt>
                <c:pt idx="626">
                  <c:v>1041144.77473745</c:v>
                </c:pt>
                <c:pt idx="627">
                  <c:v>1040544.46929691</c:v>
                </c:pt>
                <c:pt idx="628">
                  <c:v>1040567.23054654</c:v>
                </c:pt>
                <c:pt idx="629">
                  <c:v>1041157.10304279</c:v>
                </c:pt>
                <c:pt idx="630">
                  <c:v>1040632.77824856</c:v>
                </c:pt>
                <c:pt idx="631">
                  <c:v>1040395.62490599</c:v>
                </c:pt>
                <c:pt idx="632">
                  <c:v>1039980.58482275</c:v>
                </c:pt>
                <c:pt idx="633">
                  <c:v>1041589.02919945</c:v>
                </c:pt>
                <c:pt idx="634">
                  <c:v>1041961.49063078</c:v>
                </c:pt>
                <c:pt idx="635">
                  <c:v>1041287.89977147</c:v>
                </c:pt>
                <c:pt idx="636">
                  <c:v>1042305.33468901</c:v>
                </c:pt>
                <c:pt idx="637">
                  <c:v>1041456.28612676</c:v>
                </c:pt>
                <c:pt idx="638">
                  <c:v>1042199.67342165</c:v>
                </c:pt>
                <c:pt idx="639">
                  <c:v>1042733.41213601</c:v>
                </c:pt>
                <c:pt idx="640">
                  <c:v>1041596.55591065</c:v>
                </c:pt>
                <c:pt idx="641">
                  <c:v>1041342.11447104</c:v>
                </c:pt>
                <c:pt idx="642">
                  <c:v>1042346.86796278</c:v>
                </c:pt>
                <c:pt idx="643">
                  <c:v>1041028.57099089</c:v>
                </c:pt>
                <c:pt idx="644">
                  <c:v>1041111.06393925</c:v>
                </c:pt>
                <c:pt idx="645">
                  <c:v>1041634.15973758</c:v>
                </c:pt>
                <c:pt idx="646">
                  <c:v>1041829.4890584</c:v>
                </c:pt>
                <c:pt idx="647">
                  <c:v>1041852.99389496</c:v>
                </c:pt>
                <c:pt idx="648">
                  <c:v>1041738.88604528</c:v>
                </c:pt>
                <c:pt idx="649">
                  <c:v>1041807.84682172</c:v>
                </c:pt>
                <c:pt idx="650">
                  <c:v>1041787.59091607</c:v>
                </c:pt>
                <c:pt idx="651">
                  <c:v>1040863.37803066</c:v>
                </c:pt>
                <c:pt idx="652">
                  <c:v>1040885.55502491</c:v>
                </c:pt>
                <c:pt idx="653">
                  <c:v>1040566.85796813</c:v>
                </c:pt>
                <c:pt idx="654">
                  <c:v>1040914.73573042</c:v>
                </c:pt>
                <c:pt idx="655">
                  <c:v>1040887.76967262</c:v>
                </c:pt>
                <c:pt idx="656">
                  <c:v>1040825.77021126</c:v>
                </c:pt>
                <c:pt idx="657">
                  <c:v>1040534.66425828</c:v>
                </c:pt>
                <c:pt idx="658">
                  <c:v>1040530.91862967</c:v>
                </c:pt>
                <c:pt idx="659">
                  <c:v>1040619.70519321</c:v>
                </c:pt>
                <c:pt idx="660">
                  <c:v>1040729.05379883</c:v>
                </c:pt>
                <c:pt idx="661">
                  <c:v>1040986.37374905</c:v>
                </c:pt>
                <c:pt idx="662">
                  <c:v>1040758.04593603</c:v>
                </c:pt>
                <c:pt idx="663">
                  <c:v>1040364.9509922</c:v>
                </c:pt>
                <c:pt idx="664">
                  <c:v>1040742.34559093</c:v>
                </c:pt>
                <c:pt idx="665">
                  <c:v>1040747.95125891</c:v>
                </c:pt>
                <c:pt idx="666">
                  <c:v>1040710.28654001</c:v>
                </c:pt>
                <c:pt idx="667">
                  <c:v>1041124.3985697</c:v>
                </c:pt>
                <c:pt idx="668">
                  <c:v>1041036.28994444</c:v>
                </c:pt>
                <c:pt idx="669">
                  <c:v>1040991.80972243</c:v>
                </c:pt>
                <c:pt idx="670">
                  <c:v>1040945.20676381</c:v>
                </c:pt>
                <c:pt idx="671">
                  <c:v>1041179.49334797</c:v>
                </c:pt>
                <c:pt idx="672">
                  <c:v>1041044.69033838</c:v>
                </c:pt>
                <c:pt idx="673">
                  <c:v>1041287.86171738</c:v>
                </c:pt>
                <c:pt idx="674">
                  <c:v>1041502.92423316</c:v>
                </c:pt>
                <c:pt idx="675">
                  <c:v>1041250.84586351</c:v>
                </c:pt>
                <c:pt idx="676">
                  <c:v>1041833.76218675</c:v>
                </c:pt>
                <c:pt idx="677">
                  <c:v>1041316.11057734</c:v>
                </c:pt>
                <c:pt idx="678">
                  <c:v>1040957.43694095</c:v>
                </c:pt>
                <c:pt idx="679">
                  <c:v>1042057.13036956</c:v>
                </c:pt>
                <c:pt idx="680">
                  <c:v>1041415.58492453</c:v>
                </c:pt>
                <c:pt idx="681">
                  <c:v>1040383.39053734</c:v>
                </c:pt>
                <c:pt idx="682">
                  <c:v>1040379.78823224</c:v>
                </c:pt>
                <c:pt idx="683">
                  <c:v>1040246.17088346</c:v>
                </c:pt>
                <c:pt idx="684">
                  <c:v>1040368.60306395</c:v>
                </c:pt>
                <c:pt idx="685">
                  <c:v>1040161.88239423</c:v>
                </c:pt>
                <c:pt idx="686">
                  <c:v>1040414.47304515</c:v>
                </c:pt>
                <c:pt idx="687">
                  <c:v>1040496.7676486</c:v>
                </c:pt>
                <c:pt idx="688">
                  <c:v>1040131.76264798</c:v>
                </c:pt>
                <c:pt idx="689">
                  <c:v>1040158.72617508</c:v>
                </c:pt>
                <c:pt idx="690">
                  <c:v>1040252.75627934</c:v>
                </c:pt>
                <c:pt idx="691">
                  <c:v>1040031.27099022</c:v>
                </c:pt>
                <c:pt idx="692">
                  <c:v>1039541.27164574</c:v>
                </c:pt>
                <c:pt idx="693">
                  <c:v>1040085.48339694</c:v>
                </c:pt>
                <c:pt idx="694">
                  <c:v>1040151.8790334</c:v>
                </c:pt>
                <c:pt idx="695">
                  <c:v>1040045.08540627</c:v>
                </c:pt>
                <c:pt idx="696">
                  <c:v>1039980.53399142</c:v>
                </c:pt>
                <c:pt idx="697">
                  <c:v>1039900.21049548</c:v>
                </c:pt>
                <c:pt idx="698">
                  <c:v>1040141.39200991</c:v>
                </c:pt>
                <c:pt idx="699">
                  <c:v>1039957.81884968</c:v>
                </c:pt>
                <c:pt idx="700">
                  <c:v>1039810.51564265</c:v>
                </c:pt>
                <c:pt idx="701">
                  <c:v>1039329.19028079</c:v>
                </c:pt>
                <c:pt idx="702">
                  <c:v>1039339.83770899</c:v>
                </c:pt>
                <c:pt idx="703">
                  <c:v>1039133.56991645</c:v>
                </c:pt>
                <c:pt idx="704">
                  <c:v>1039348.49781863</c:v>
                </c:pt>
                <c:pt idx="705">
                  <c:v>1039472.41420138</c:v>
                </c:pt>
                <c:pt idx="706">
                  <c:v>1039501.91216804</c:v>
                </c:pt>
                <c:pt idx="707">
                  <c:v>1039012.65447242</c:v>
                </c:pt>
                <c:pt idx="708">
                  <c:v>1039420.50382014</c:v>
                </c:pt>
                <c:pt idx="709">
                  <c:v>1039302.53369887</c:v>
                </c:pt>
                <c:pt idx="710">
                  <c:v>1039252.21558937</c:v>
                </c:pt>
                <c:pt idx="711">
                  <c:v>1038908.96136683</c:v>
                </c:pt>
                <c:pt idx="712">
                  <c:v>1039359.17181459</c:v>
                </c:pt>
                <c:pt idx="713">
                  <c:v>1038764.58564444</c:v>
                </c:pt>
                <c:pt idx="714">
                  <c:v>1039553.45810427</c:v>
                </c:pt>
                <c:pt idx="715">
                  <c:v>1039956.79439087</c:v>
                </c:pt>
                <c:pt idx="716">
                  <c:v>1039154.54327451</c:v>
                </c:pt>
                <c:pt idx="717">
                  <c:v>1040527.69837318</c:v>
                </c:pt>
                <c:pt idx="718">
                  <c:v>1040615.81762903</c:v>
                </c:pt>
                <c:pt idx="719">
                  <c:v>1041327.01952389</c:v>
                </c:pt>
                <c:pt idx="720">
                  <c:v>1040852.92855204</c:v>
                </c:pt>
                <c:pt idx="721">
                  <c:v>1040776.40909982</c:v>
                </c:pt>
                <c:pt idx="722">
                  <c:v>1040628.4231772</c:v>
                </c:pt>
                <c:pt idx="723">
                  <c:v>1040793.62485689</c:v>
                </c:pt>
                <c:pt idx="724">
                  <c:v>1040706.25922689</c:v>
                </c:pt>
                <c:pt idx="725">
                  <c:v>1040803.00976341</c:v>
                </c:pt>
                <c:pt idx="726">
                  <c:v>1040902.90895676</c:v>
                </c:pt>
                <c:pt idx="727">
                  <c:v>1040708.11820561</c:v>
                </c:pt>
                <c:pt idx="728">
                  <c:v>1040666.22583053</c:v>
                </c:pt>
                <c:pt idx="729">
                  <c:v>1040664.66564226</c:v>
                </c:pt>
                <c:pt idx="730">
                  <c:v>1040566.73055877</c:v>
                </c:pt>
                <c:pt idx="731">
                  <c:v>1040763.38344398</c:v>
                </c:pt>
                <c:pt idx="732">
                  <c:v>1040685.45666249</c:v>
                </c:pt>
                <c:pt idx="733">
                  <c:v>1040841.31763508</c:v>
                </c:pt>
                <c:pt idx="734">
                  <c:v>1040625.40787936</c:v>
                </c:pt>
                <c:pt idx="735">
                  <c:v>1040583.37902098</c:v>
                </c:pt>
                <c:pt idx="736">
                  <c:v>1040592.4734284</c:v>
                </c:pt>
                <c:pt idx="737">
                  <c:v>1039666.54822253</c:v>
                </c:pt>
                <c:pt idx="738">
                  <c:v>1040445.2245035</c:v>
                </c:pt>
                <c:pt idx="739">
                  <c:v>1040848.56705541</c:v>
                </c:pt>
                <c:pt idx="740">
                  <c:v>1040401.59809317</c:v>
                </c:pt>
                <c:pt idx="741">
                  <c:v>1040373.56050138</c:v>
                </c:pt>
                <c:pt idx="742">
                  <c:v>1040567.99582346</c:v>
                </c:pt>
                <c:pt idx="743">
                  <c:v>1040659.39345455</c:v>
                </c:pt>
                <c:pt idx="744">
                  <c:v>1040513.19650643</c:v>
                </c:pt>
                <c:pt idx="745">
                  <c:v>1040843.01342821</c:v>
                </c:pt>
                <c:pt idx="746">
                  <c:v>1040538.32568672</c:v>
                </c:pt>
                <c:pt idx="747">
                  <c:v>1040301.54730837</c:v>
                </c:pt>
                <c:pt idx="748">
                  <c:v>1040641.47658544</c:v>
                </c:pt>
                <c:pt idx="749">
                  <c:v>1040341.78104703</c:v>
                </c:pt>
                <c:pt idx="750">
                  <c:v>1040381.82878613</c:v>
                </c:pt>
                <c:pt idx="751">
                  <c:v>1040808.06862848</c:v>
                </c:pt>
                <c:pt idx="752">
                  <c:v>1040091.48485272</c:v>
                </c:pt>
                <c:pt idx="753">
                  <c:v>1040581.88420337</c:v>
                </c:pt>
                <c:pt idx="754">
                  <c:v>1040307.37668308</c:v>
                </c:pt>
                <c:pt idx="755">
                  <c:v>1040513.33468894</c:v>
                </c:pt>
                <c:pt idx="756">
                  <c:v>1040918.10978222</c:v>
                </c:pt>
                <c:pt idx="757">
                  <c:v>1040223.43951595</c:v>
                </c:pt>
                <c:pt idx="758">
                  <c:v>1040608.83574267</c:v>
                </c:pt>
                <c:pt idx="759">
                  <c:v>1040573.49301364</c:v>
                </c:pt>
                <c:pt idx="760">
                  <c:v>1040572.73427665</c:v>
                </c:pt>
                <c:pt idx="761">
                  <c:v>1039953.04924462</c:v>
                </c:pt>
                <c:pt idx="762">
                  <c:v>1040434.80190296</c:v>
                </c:pt>
                <c:pt idx="763">
                  <c:v>1041228.28396718</c:v>
                </c:pt>
                <c:pt idx="764">
                  <c:v>1040593.86311768</c:v>
                </c:pt>
                <c:pt idx="765">
                  <c:v>1040868.25342779</c:v>
                </c:pt>
                <c:pt idx="766">
                  <c:v>1040371.1419999</c:v>
                </c:pt>
                <c:pt idx="767">
                  <c:v>1040360.40202836</c:v>
                </c:pt>
                <c:pt idx="768">
                  <c:v>1040258.74900349</c:v>
                </c:pt>
                <c:pt idx="769">
                  <c:v>1040273.52936928</c:v>
                </c:pt>
                <c:pt idx="770">
                  <c:v>1040258.8687697</c:v>
                </c:pt>
                <c:pt idx="771">
                  <c:v>1040477.10878947</c:v>
                </c:pt>
                <c:pt idx="772">
                  <c:v>1040281.89001662</c:v>
                </c:pt>
                <c:pt idx="773">
                  <c:v>1040560.87093504</c:v>
                </c:pt>
                <c:pt idx="774">
                  <c:v>1040506.27534929</c:v>
                </c:pt>
                <c:pt idx="775">
                  <c:v>1040524.08006724</c:v>
                </c:pt>
                <c:pt idx="776">
                  <c:v>1040403.11679794</c:v>
                </c:pt>
                <c:pt idx="777">
                  <c:v>1040639.13858954</c:v>
                </c:pt>
                <c:pt idx="778">
                  <c:v>1040565.72325359</c:v>
                </c:pt>
                <c:pt idx="779">
                  <c:v>1040566.09706975</c:v>
                </c:pt>
                <c:pt idx="780">
                  <c:v>1040645.0447885</c:v>
                </c:pt>
                <c:pt idx="781">
                  <c:v>1040592.48949526</c:v>
                </c:pt>
                <c:pt idx="782">
                  <c:v>1040512.10099364</c:v>
                </c:pt>
                <c:pt idx="783">
                  <c:v>1040643.47976447</c:v>
                </c:pt>
                <c:pt idx="784">
                  <c:v>1040471.64264939</c:v>
                </c:pt>
                <c:pt idx="785">
                  <c:v>1040627.1946278</c:v>
                </c:pt>
                <c:pt idx="786">
                  <c:v>1040756.72600764</c:v>
                </c:pt>
                <c:pt idx="787">
                  <c:v>1040594.05877883</c:v>
                </c:pt>
                <c:pt idx="788">
                  <c:v>1040446.44005082</c:v>
                </c:pt>
                <c:pt idx="789">
                  <c:v>1040647.51007104</c:v>
                </c:pt>
                <c:pt idx="790">
                  <c:v>1040368.56872549</c:v>
                </c:pt>
                <c:pt idx="791">
                  <c:v>1040568.70925051</c:v>
                </c:pt>
                <c:pt idx="792">
                  <c:v>1040832.76167586</c:v>
                </c:pt>
                <c:pt idx="793">
                  <c:v>1040778.85673339</c:v>
                </c:pt>
                <c:pt idx="794">
                  <c:v>1040497.26865202</c:v>
                </c:pt>
                <c:pt idx="795">
                  <c:v>1040446.93172551</c:v>
                </c:pt>
                <c:pt idx="796">
                  <c:v>1040485.22000325</c:v>
                </c:pt>
                <c:pt idx="797">
                  <c:v>1040354.15842085</c:v>
                </c:pt>
                <c:pt idx="798">
                  <c:v>1040818.71350803</c:v>
                </c:pt>
                <c:pt idx="799">
                  <c:v>1040657.04480305</c:v>
                </c:pt>
                <c:pt idx="800">
                  <c:v>1040178.8808529</c:v>
                </c:pt>
                <c:pt idx="801">
                  <c:v>1040524.39250509</c:v>
                </c:pt>
                <c:pt idx="802">
                  <c:v>1040331.39747017</c:v>
                </c:pt>
                <c:pt idx="803">
                  <c:v>1040458.6293808</c:v>
                </c:pt>
                <c:pt idx="804">
                  <c:v>1041016.04519973</c:v>
                </c:pt>
                <c:pt idx="805">
                  <c:v>1040616.51145612</c:v>
                </c:pt>
                <c:pt idx="806">
                  <c:v>1040563.49789069</c:v>
                </c:pt>
                <c:pt idx="807">
                  <c:v>1040469.69579994</c:v>
                </c:pt>
                <c:pt idx="808">
                  <c:v>1040542.16965053</c:v>
                </c:pt>
                <c:pt idx="809">
                  <c:v>1040608.32295099</c:v>
                </c:pt>
                <c:pt idx="810">
                  <c:v>1040341.82691694</c:v>
                </c:pt>
                <c:pt idx="811">
                  <c:v>1040744.47461896</c:v>
                </c:pt>
                <c:pt idx="812">
                  <c:v>1040329.69694856</c:v>
                </c:pt>
                <c:pt idx="813">
                  <c:v>1040542.32261271</c:v>
                </c:pt>
                <c:pt idx="814">
                  <c:v>1040371.27135352</c:v>
                </c:pt>
                <c:pt idx="815">
                  <c:v>1040556.97238523</c:v>
                </c:pt>
                <c:pt idx="816">
                  <c:v>1040631.02132326</c:v>
                </c:pt>
                <c:pt idx="817">
                  <c:v>1040457.86520024</c:v>
                </c:pt>
                <c:pt idx="818">
                  <c:v>1040628.54779816</c:v>
                </c:pt>
                <c:pt idx="819">
                  <c:v>1040547.73650928</c:v>
                </c:pt>
                <c:pt idx="820">
                  <c:v>1040703.44695716</c:v>
                </c:pt>
                <c:pt idx="821">
                  <c:v>1040561.1411605</c:v>
                </c:pt>
                <c:pt idx="822">
                  <c:v>1040634.31016153</c:v>
                </c:pt>
                <c:pt idx="823">
                  <c:v>1040568.15976352</c:v>
                </c:pt>
                <c:pt idx="824">
                  <c:v>1040366.05642425</c:v>
                </c:pt>
                <c:pt idx="825">
                  <c:v>1040653.12900808</c:v>
                </c:pt>
                <c:pt idx="826">
                  <c:v>1040496.5229183</c:v>
                </c:pt>
                <c:pt idx="827">
                  <c:v>1040406.40193145</c:v>
                </c:pt>
                <c:pt idx="828">
                  <c:v>1040452.86621708</c:v>
                </c:pt>
                <c:pt idx="829">
                  <c:v>1040470.01801251</c:v>
                </c:pt>
                <c:pt idx="830">
                  <c:v>1040476.28031655</c:v>
                </c:pt>
                <c:pt idx="831">
                  <c:v>1040364.17316787</c:v>
                </c:pt>
                <c:pt idx="832">
                  <c:v>1040444.81940274</c:v>
                </c:pt>
                <c:pt idx="833">
                  <c:v>1040344.61961127</c:v>
                </c:pt>
                <c:pt idx="834">
                  <c:v>1040536.66946776</c:v>
                </c:pt>
                <c:pt idx="835">
                  <c:v>1040354.11919432</c:v>
                </c:pt>
                <c:pt idx="836">
                  <c:v>1040385.23098804</c:v>
                </c:pt>
                <c:pt idx="837">
                  <c:v>1040510.18445252</c:v>
                </c:pt>
                <c:pt idx="838">
                  <c:v>1040459.27066088</c:v>
                </c:pt>
                <c:pt idx="839">
                  <c:v>1040344.64228255</c:v>
                </c:pt>
                <c:pt idx="840">
                  <c:v>1040390.55982408</c:v>
                </c:pt>
                <c:pt idx="841">
                  <c:v>1040570.57158754</c:v>
                </c:pt>
                <c:pt idx="842">
                  <c:v>1040505.46544425</c:v>
                </c:pt>
                <c:pt idx="843">
                  <c:v>1040502.43735472</c:v>
                </c:pt>
                <c:pt idx="844">
                  <c:v>1040548.00989019</c:v>
                </c:pt>
                <c:pt idx="845">
                  <c:v>1040399.80389303</c:v>
                </c:pt>
                <c:pt idx="846">
                  <c:v>1040407.6829036</c:v>
                </c:pt>
                <c:pt idx="847">
                  <c:v>1040482.0735562</c:v>
                </c:pt>
                <c:pt idx="848">
                  <c:v>1040527.09097432</c:v>
                </c:pt>
                <c:pt idx="849">
                  <c:v>1040448.59852531</c:v>
                </c:pt>
                <c:pt idx="850">
                  <c:v>1040459.39806672</c:v>
                </c:pt>
                <c:pt idx="851">
                  <c:v>1040618.39356575</c:v>
                </c:pt>
                <c:pt idx="852">
                  <c:v>1040517.86155352</c:v>
                </c:pt>
                <c:pt idx="853">
                  <c:v>1040384.55296643</c:v>
                </c:pt>
                <c:pt idx="854">
                  <c:v>1040498.85876989</c:v>
                </c:pt>
                <c:pt idx="855">
                  <c:v>1040374.99175945</c:v>
                </c:pt>
                <c:pt idx="856">
                  <c:v>1040534.58865315</c:v>
                </c:pt>
                <c:pt idx="857">
                  <c:v>1040549.55119356</c:v>
                </c:pt>
                <c:pt idx="858">
                  <c:v>1040572.25541642</c:v>
                </c:pt>
                <c:pt idx="859">
                  <c:v>1040589.13288569</c:v>
                </c:pt>
                <c:pt idx="860">
                  <c:v>1040549.13197467</c:v>
                </c:pt>
                <c:pt idx="861">
                  <c:v>1040653.50399878</c:v>
                </c:pt>
                <c:pt idx="862">
                  <c:v>1040589.18265028</c:v>
                </c:pt>
                <c:pt idx="863">
                  <c:v>1040591.42835387</c:v>
                </c:pt>
                <c:pt idx="864">
                  <c:v>1040567.06608847</c:v>
                </c:pt>
                <c:pt idx="865">
                  <c:v>1040503.66478862</c:v>
                </c:pt>
                <c:pt idx="866">
                  <c:v>1040538.83049701</c:v>
                </c:pt>
                <c:pt idx="867">
                  <c:v>1040402.56218026</c:v>
                </c:pt>
                <c:pt idx="868">
                  <c:v>1040341.79704791</c:v>
                </c:pt>
                <c:pt idx="869">
                  <c:v>1040344.77110957</c:v>
                </c:pt>
                <c:pt idx="870">
                  <c:v>1040408.11534621</c:v>
                </c:pt>
                <c:pt idx="871">
                  <c:v>1040459.70415716</c:v>
                </c:pt>
                <c:pt idx="872">
                  <c:v>1040321.88904546</c:v>
                </c:pt>
                <c:pt idx="873">
                  <c:v>1040408.25577312</c:v>
                </c:pt>
                <c:pt idx="874">
                  <c:v>1040348.22627007</c:v>
                </c:pt>
                <c:pt idx="875">
                  <c:v>1040104.13565742</c:v>
                </c:pt>
                <c:pt idx="876">
                  <c:v>1040112.12026724</c:v>
                </c:pt>
                <c:pt idx="877">
                  <c:v>1039964.08446189</c:v>
                </c:pt>
                <c:pt idx="878">
                  <c:v>1040079.8582489</c:v>
                </c:pt>
                <c:pt idx="879">
                  <c:v>1040083.44854248</c:v>
                </c:pt>
                <c:pt idx="880">
                  <c:v>1040127.23841426</c:v>
                </c:pt>
                <c:pt idx="881">
                  <c:v>1039845.29420517</c:v>
                </c:pt>
                <c:pt idx="882">
                  <c:v>1040091.04737493</c:v>
                </c:pt>
                <c:pt idx="883">
                  <c:v>1040179.5335119</c:v>
                </c:pt>
                <c:pt idx="884">
                  <c:v>1040098.71753126</c:v>
                </c:pt>
                <c:pt idx="885">
                  <c:v>1040196.9494292</c:v>
                </c:pt>
                <c:pt idx="886">
                  <c:v>1040030.20331566</c:v>
                </c:pt>
                <c:pt idx="887">
                  <c:v>1040082.66278406</c:v>
                </c:pt>
                <c:pt idx="888">
                  <c:v>1040059.69712074</c:v>
                </c:pt>
                <c:pt idx="889">
                  <c:v>1040051.92718621</c:v>
                </c:pt>
                <c:pt idx="890">
                  <c:v>1040004.48255427</c:v>
                </c:pt>
                <c:pt idx="891">
                  <c:v>1040153.2389421</c:v>
                </c:pt>
                <c:pt idx="892">
                  <c:v>1040074.62841281</c:v>
                </c:pt>
                <c:pt idx="893">
                  <c:v>1040266.76242301</c:v>
                </c:pt>
                <c:pt idx="894">
                  <c:v>1040116.3872207</c:v>
                </c:pt>
                <c:pt idx="895">
                  <c:v>1040323.86321915</c:v>
                </c:pt>
                <c:pt idx="896">
                  <c:v>1040112.93572057</c:v>
                </c:pt>
                <c:pt idx="897">
                  <c:v>1040046.88740158</c:v>
                </c:pt>
                <c:pt idx="898">
                  <c:v>1040082.08047354</c:v>
                </c:pt>
                <c:pt idx="899">
                  <c:v>1040128.76645755</c:v>
                </c:pt>
                <c:pt idx="900">
                  <c:v>1040127.03774345</c:v>
                </c:pt>
                <c:pt idx="901">
                  <c:v>1040068.17510019</c:v>
                </c:pt>
                <c:pt idx="902">
                  <c:v>1040120.55470147</c:v>
                </c:pt>
                <c:pt idx="903">
                  <c:v>1040106.56655244</c:v>
                </c:pt>
                <c:pt idx="904">
                  <c:v>1040139.71938744</c:v>
                </c:pt>
                <c:pt idx="905">
                  <c:v>1040274.09581337</c:v>
                </c:pt>
                <c:pt idx="906">
                  <c:v>1040136.35377624</c:v>
                </c:pt>
                <c:pt idx="907">
                  <c:v>1040171.15083974</c:v>
                </c:pt>
                <c:pt idx="908">
                  <c:v>1040215.57534185</c:v>
                </c:pt>
                <c:pt idx="909">
                  <c:v>1040193.86701226</c:v>
                </c:pt>
                <c:pt idx="910">
                  <c:v>1040142.16035829</c:v>
                </c:pt>
                <c:pt idx="911">
                  <c:v>1040024.79438013</c:v>
                </c:pt>
                <c:pt idx="912">
                  <c:v>1040135.07699972</c:v>
                </c:pt>
                <c:pt idx="913">
                  <c:v>1040263.15451051</c:v>
                </c:pt>
                <c:pt idx="914">
                  <c:v>1040168.06756145</c:v>
                </c:pt>
                <c:pt idx="915">
                  <c:v>1040345.37646027</c:v>
                </c:pt>
                <c:pt idx="916">
                  <c:v>1040174.95288112</c:v>
                </c:pt>
                <c:pt idx="917">
                  <c:v>1040202.69936244</c:v>
                </c:pt>
                <c:pt idx="918">
                  <c:v>1040135.65835613</c:v>
                </c:pt>
                <c:pt idx="919">
                  <c:v>1040282.82829407</c:v>
                </c:pt>
                <c:pt idx="920">
                  <c:v>1040008.75732723</c:v>
                </c:pt>
                <c:pt idx="921">
                  <c:v>1040078.5468531</c:v>
                </c:pt>
                <c:pt idx="922">
                  <c:v>1040143.71153854</c:v>
                </c:pt>
                <c:pt idx="923">
                  <c:v>1040132.43021525</c:v>
                </c:pt>
                <c:pt idx="924">
                  <c:v>1040166.04617018</c:v>
                </c:pt>
                <c:pt idx="925">
                  <c:v>1040219.81705039</c:v>
                </c:pt>
                <c:pt idx="926">
                  <c:v>1040158.23707906</c:v>
                </c:pt>
                <c:pt idx="927">
                  <c:v>1040344.42545505</c:v>
                </c:pt>
                <c:pt idx="928">
                  <c:v>1040164.06701671</c:v>
                </c:pt>
                <c:pt idx="929">
                  <c:v>1040082.90295891</c:v>
                </c:pt>
                <c:pt idx="930">
                  <c:v>1040079.75552368</c:v>
                </c:pt>
                <c:pt idx="931">
                  <c:v>1040255.10785719</c:v>
                </c:pt>
                <c:pt idx="932">
                  <c:v>1040221.45329024</c:v>
                </c:pt>
                <c:pt idx="933">
                  <c:v>1040248.09999111</c:v>
                </c:pt>
                <c:pt idx="934">
                  <c:v>1040259.94274054</c:v>
                </c:pt>
                <c:pt idx="935">
                  <c:v>1040272.55024502</c:v>
                </c:pt>
                <c:pt idx="936">
                  <c:v>1040150.86503069</c:v>
                </c:pt>
                <c:pt idx="937">
                  <c:v>1040267.58826713</c:v>
                </c:pt>
                <c:pt idx="938">
                  <c:v>1040271.03389715</c:v>
                </c:pt>
                <c:pt idx="939">
                  <c:v>1040228.14950113</c:v>
                </c:pt>
                <c:pt idx="940">
                  <c:v>1040285.97650602</c:v>
                </c:pt>
                <c:pt idx="941">
                  <c:v>1040295.14239782</c:v>
                </c:pt>
                <c:pt idx="942">
                  <c:v>1040335.44283204</c:v>
                </c:pt>
                <c:pt idx="943">
                  <c:v>1040348.16094043</c:v>
                </c:pt>
                <c:pt idx="944">
                  <c:v>1040281.39493005</c:v>
                </c:pt>
                <c:pt idx="945">
                  <c:v>1040289.52277293</c:v>
                </c:pt>
                <c:pt idx="946">
                  <c:v>1040357.13307843</c:v>
                </c:pt>
                <c:pt idx="947">
                  <c:v>1040474.57252207</c:v>
                </c:pt>
                <c:pt idx="948">
                  <c:v>1040387.21354327</c:v>
                </c:pt>
                <c:pt idx="949">
                  <c:v>1040542.49675975</c:v>
                </c:pt>
                <c:pt idx="950">
                  <c:v>1040357.31798211</c:v>
                </c:pt>
                <c:pt idx="951">
                  <c:v>1040190.46109115</c:v>
                </c:pt>
                <c:pt idx="952">
                  <c:v>1040335.33934505</c:v>
                </c:pt>
                <c:pt idx="953">
                  <c:v>1040285.90799731</c:v>
                </c:pt>
                <c:pt idx="954">
                  <c:v>1040373.99300425</c:v>
                </c:pt>
                <c:pt idx="955">
                  <c:v>1040275.42463558</c:v>
                </c:pt>
                <c:pt idx="956">
                  <c:v>1040376.21411544</c:v>
                </c:pt>
                <c:pt idx="957">
                  <c:v>1040520.46757943</c:v>
                </c:pt>
                <c:pt idx="958">
                  <c:v>1040329.6675468</c:v>
                </c:pt>
                <c:pt idx="959">
                  <c:v>1040325.05490872</c:v>
                </c:pt>
                <c:pt idx="960">
                  <c:v>1040268.31306107</c:v>
                </c:pt>
                <c:pt idx="961">
                  <c:v>1040484.14472452</c:v>
                </c:pt>
                <c:pt idx="962">
                  <c:v>1040283.6373474</c:v>
                </c:pt>
                <c:pt idx="963">
                  <c:v>1040310.78443155</c:v>
                </c:pt>
                <c:pt idx="964">
                  <c:v>1040270.18346272</c:v>
                </c:pt>
                <c:pt idx="965">
                  <c:v>1040114.59031079</c:v>
                </c:pt>
                <c:pt idx="966">
                  <c:v>1040369.80227933</c:v>
                </c:pt>
                <c:pt idx="967">
                  <c:v>1040445.93125649</c:v>
                </c:pt>
                <c:pt idx="968">
                  <c:v>1040250.98128777</c:v>
                </c:pt>
                <c:pt idx="969">
                  <c:v>1040287.77310682</c:v>
                </c:pt>
                <c:pt idx="970">
                  <c:v>1040319.41502384</c:v>
                </c:pt>
                <c:pt idx="971">
                  <c:v>1040335.45186037</c:v>
                </c:pt>
                <c:pt idx="972">
                  <c:v>1040296.62340828</c:v>
                </c:pt>
                <c:pt idx="973">
                  <c:v>1040432.70121268</c:v>
                </c:pt>
                <c:pt idx="974">
                  <c:v>1040288.71081704</c:v>
                </c:pt>
                <c:pt idx="975">
                  <c:v>1040308.72665298</c:v>
                </c:pt>
                <c:pt idx="976">
                  <c:v>1040337.25782093</c:v>
                </c:pt>
                <c:pt idx="977">
                  <c:v>1040314.35287655</c:v>
                </c:pt>
                <c:pt idx="978">
                  <c:v>1040324.57445722</c:v>
                </c:pt>
                <c:pt idx="979">
                  <c:v>1040365.96282202</c:v>
                </c:pt>
                <c:pt idx="980">
                  <c:v>1040286.95201336</c:v>
                </c:pt>
                <c:pt idx="981">
                  <c:v>1040300.84901621</c:v>
                </c:pt>
                <c:pt idx="982">
                  <c:v>1040319.60966383</c:v>
                </c:pt>
                <c:pt idx="983">
                  <c:v>1040293.2626895</c:v>
                </c:pt>
                <c:pt idx="984">
                  <c:v>1040297.2114774</c:v>
                </c:pt>
                <c:pt idx="985">
                  <c:v>1040253.79153729</c:v>
                </c:pt>
                <c:pt idx="986">
                  <c:v>1040334.86408358</c:v>
                </c:pt>
                <c:pt idx="987">
                  <c:v>1040272.49648229</c:v>
                </c:pt>
                <c:pt idx="988">
                  <c:v>1040381.17375266</c:v>
                </c:pt>
                <c:pt idx="989">
                  <c:v>1040332.18506777</c:v>
                </c:pt>
                <c:pt idx="990">
                  <c:v>1040341.25273543</c:v>
                </c:pt>
                <c:pt idx="991">
                  <c:v>1040388.12145767</c:v>
                </c:pt>
                <c:pt idx="992">
                  <c:v>1040335.01592416</c:v>
                </c:pt>
                <c:pt idx="993">
                  <c:v>1040349.19184649</c:v>
                </c:pt>
                <c:pt idx="994">
                  <c:v>1040321.53097728</c:v>
                </c:pt>
                <c:pt idx="995">
                  <c:v>1040334.70743591</c:v>
                </c:pt>
                <c:pt idx="996">
                  <c:v>1040386.50876968</c:v>
                </c:pt>
                <c:pt idx="997">
                  <c:v>1040333.18445997</c:v>
                </c:pt>
                <c:pt idx="998">
                  <c:v>1040425.00490031</c:v>
                </c:pt>
                <c:pt idx="999">
                  <c:v>1040438.1351756</c:v>
                </c:pt>
                <c:pt idx="1000">
                  <c:v>1040480.43572393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3308340.93732121</c:v>
                </c:pt>
                <c:pt idx="1">
                  <c:v>11356604.6500091</c:v>
                </c:pt>
                <c:pt idx="2">
                  <c:v>10963724.8212168</c:v>
                </c:pt>
                <c:pt idx="3">
                  <c:v>10676535.4155643</c:v>
                </c:pt>
                <c:pt idx="4">
                  <c:v>10480658.6643864</c:v>
                </c:pt>
                <c:pt idx="5">
                  <c:v>10290912.0918516</c:v>
                </c:pt>
                <c:pt idx="6">
                  <c:v>10223190.0178808</c:v>
                </c:pt>
                <c:pt idx="7">
                  <c:v>10099424.1976148</c:v>
                </c:pt>
                <c:pt idx="8">
                  <c:v>10034132.1105714</c:v>
                </c:pt>
                <c:pt idx="9">
                  <c:v>9911091.37820761</c:v>
                </c:pt>
                <c:pt idx="10">
                  <c:v>9846522.80431546</c:v>
                </c:pt>
                <c:pt idx="11">
                  <c:v>9722956.37094417</c:v>
                </c:pt>
                <c:pt idx="12">
                  <c:v>9658439.75780173</c:v>
                </c:pt>
                <c:pt idx="13">
                  <c:v>9533872.3847869</c:v>
                </c:pt>
                <c:pt idx="14">
                  <c:v>9469098.19178045</c:v>
                </c:pt>
                <c:pt idx="15">
                  <c:v>9343334.90457358</c:v>
                </c:pt>
                <c:pt idx="16">
                  <c:v>9278146.86204655</c:v>
                </c:pt>
                <c:pt idx="17">
                  <c:v>9151110.13352538</c:v>
                </c:pt>
                <c:pt idx="18">
                  <c:v>9085424.65895696</c:v>
                </c:pt>
                <c:pt idx="19">
                  <c:v>8957089.70016275</c:v>
                </c:pt>
                <c:pt idx="20">
                  <c:v>8890860.03184772</c:v>
                </c:pt>
                <c:pt idx="21">
                  <c:v>8761225.67662794</c:v>
                </c:pt>
                <c:pt idx="22">
                  <c:v>8694424.21303242</c:v>
                </c:pt>
                <c:pt idx="23">
                  <c:v>8563498.61609491</c:v>
                </c:pt>
                <c:pt idx="24">
                  <c:v>8496107.52067295</c:v>
                </c:pt>
                <c:pt idx="25">
                  <c:v>8363900.63738249</c:v>
                </c:pt>
                <c:pt idx="26">
                  <c:v>8295906.50558477</c:v>
                </c:pt>
                <c:pt idx="27">
                  <c:v>8162425.88564148</c:v>
                </c:pt>
                <c:pt idx="28">
                  <c:v>8093816.52459163</c:v>
                </c:pt>
                <c:pt idx="29">
                  <c:v>7959064.78741574</c:v>
                </c:pt>
                <c:pt idx="30">
                  <c:v>7889827.13353145</c:v>
                </c:pt>
                <c:pt idx="31">
                  <c:v>7753800.29965718</c:v>
                </c:pt>
                <c:pt idx="32">
                  <c:v>7683918.95369488</c:v>
                </c:pt>
                <c:pt idx="33">
                  <c:v>7546605.18502304</c:v>
                </c:pt>
                <c:pt idx="34">
                  <c:v>7474586.82232392</c:v>
                </c:pt>
                <c:pt idx="35">
                  <c:v>7333013.18293543</c:v>
                </c:pt>
                <c:pt idx="36">
                  <c:v>7258747.12148892</c:v>
                </c:pt>
                <c:pt idx="37">
                  <c:v>7112725.21089768</c:v>
                </c:pt>
                <c:pt idx="38">
                  <c:v>7036069.30207881</c:v>
                </c:pt>
                <c:pt idx="39">
                  <c:v>6885347.03184914</c:v>
                </c:pt>
                <c:pt idx="40">
                  <c:v>6535830.75210966</c:v>
                </c:pt>
                <c:pt idx="41">
                  <c:v>6340761.88329882</c:v>
                </c:pt>
                <c:pt idx="42">
                  <c:v>6184334.67992086</c:v>
                </c:pt>
                <c:pt idx="43">
                  <c:v>6063311.88969595</c:v>
                </c:pt>
                <c:pt idx="44">
                  <c:v>5944205.76324818</c:v>
                </c:pt>
                <c:pt idx="45">
                  <c:v>5923519.12758118</c:v>
                </c:pt>
                <c:pt idx="46">
                  <c:v>5922104.70171213</c:v>
                </c:pt>
                <c:pt idx="47">
                  <c:v>5861776.74863336</c:v>
                </c:pt>
                <c:pt idx="48">
                  <c:v>5860053.03639193</c:v>
                </c:pt>
                <c:pt idx="49">
                  <c:v>5805463.62543381</c:v>
                </c:pt>
                <c:pt idx="50">
                  <c:v>5803492.29472013</c:v>
                </c:pt>
                <c:pt idx="51">
                  <c:v>5752005.66904301</c:v>
                </c:pt>
                <c:pt idx="52">
                  <c:v>5749809.18441059</c:v>
                </c:pt>
                <c:pt idx="53">
                  <c:v>5700000.4471141</c:v>
                </c:pt>
                <c:pt idx="54">
                  <c:v>5697617.13679044</c:v>
                </c:pt>
                <c:pt idx="55">
                  <c:v>5648910.41852097</c:v>
                </c:pt>
                <c:pt idx="56">
                  <c:v>5646379.92119218</c:v>
                </c:pt>
                <c:pt idx="57">
                  <c:v>5598536.83366724</c:v>
                </c:pt>
                <c:pt idx="58">
                  <c:v>5595880.86353843</c:v>
                </c:pt>
                <c:pt idx="59">
                  <c:v>5548706.50210159</c:v>
                </c:pt>
                <c:pt idx="60">
                  <c:v>5545947.72271483</c:v>
                </c:pt>
                <c:pt idx="61">
                  <c:v>5499373.80870734</c:v>
                </c:pt>
                <c:pt idx="62">
                  <c:v>5496524.10165351</c:v>
                </c:pt>
                <c:pt idx="63">
                  <c:v>5450520.83586928</c:v>
                </c:pt>
                <c:pt idx="64">
                  <c:v>5447606.7728666</c:v>
                </c:pt>
                <c:pt idx="65">
                  <c:v>5402272.61739191</c:v>
                </c:pt>
                <c:pt idx="66">
                  <c:v>5399315.83638375</c:v>
                </c:pt>
                <c:pt idx="67">
                  <c:v>5354606.62813313</c:v>
                </c:pt>
                <c:pt idx="68">
                  <c:v>5351590.26038839</c:v>
                </c:pt>
                <c:pt idx="69">
                  <c:v>5307293.76232307</c:v>
                </c:pt>
                <c:pt idx="70">
                  <c:v>5304217.84515595</c:v>
                </c:pt>
                <c:pt idx="71">
                  <c:v>5260496.34875216</c:v>
                </c:pt>
                <c:pt idx="72">
                  <c:v>5257236.21471677</c:v>
                </c:pt>
                <c:pt idx="73">
                  <c:v>5214628.17402802</c:v>
                </c:pt>
                <c:pt idx="74">
                  <c:v>5211293.33595172</c:v>
                </c:pt>
                <c:pt idx="75">
                  <c:v>5170461.3317872</c:v>
                </c:pt>
                <c:pt idx="76">
                  <c:v>5167044.99632109</c:v>
                </c:pt>
                <c:pt idx="77">
                  <c:v>5127905.54624046</c:v>
                </c:pt>
                <c:pt idx="78">
                  <c:v>5120538.3347881</c:v>
                </c:pt>
                <c:pt idx="79">
                  <c:v>4987233.16617373</c:v>
                </c:pt>
                <c:pt idx="80">
                  <c:v>4906775.85546826</c:v>
                </c:pt>
                <c:pt idx="81">
                  <c:v>4847994.149376</c:v>
                </c:pt>
                <c:pt idx="82">
                  <c:v>4793573.81892965</c:v>
                </c:pt>
                <c:pt idx="83">
                  <c:v>4739066.72730889</c:v>
                </c:pt>
                <c:pt idx="84">
                  <c:v>4739836.2581813</c:v>
                </c:pt>
                <c:pt idx="85">
                  <c:v>4740065.23001842</c:v>
                </c:pt>
                <c:pt idx="86">
                  <c:v>4726383.57438987</c:v>
                </c:pt>
                <c:pt idx="87">
                  <c:v>4726844.87727641</c:v>
                </c:pt>
                <c:pt idx="88">
                  <c:v>4694291.61509403</c:v>
                </c:pt>
                <c:pt idx="89">
                  <c:v>4694790.17616042</c:v>
                </c:pt>
                <c:pt idx="90">
                  <c:v>4662551.9271518</c:v>
                </c:pt>
                <c:pt idx="91">
                  <c:v>4663042.60109009</c:v>
                </c:pt>
                <c:pt idx="92">
                  <c:v>4630404.28080436</c:v>
                </c:pt>
                <c:pt idx="93">
                  <c:v>4630867.33020086</c:v>
                </c:pt>
                <c:pt idx="94">
                  <c:v>4597621.34392268</c:v>
                </c:pt>
                <c:pt idx="95">
                  <c:v>4598046.17078166</c:v>
                </c:pt>
                <c:pt idx="96">
                  <c:v>4564278.41993658</c:v>
                </c:pt>
                <c:pt idx="97">
                  <c:v>4564650.1830923</c:v>
                </c:pt>
                <c:pt idx="98">
                  <c:v>4530586.74908246</c:v>
                </c:pt>
                <c:pt idx="99">
                  <c:v>4530897.66309273</c:v>
                </c:pt>
                <c:pt idx="100">
                  <c:v>4496774.93519446</c:v>
                </c:pt>
                <c:pt idx="101">
                  <c:v>4497014.27923055</c:v>
                </c:pt>
                <c:pt idx="102">
                  <c:v>4463106.21712748</c:v>
                </c:pt>
                <c:pt idx="103">
                  <c:v>4429821.59312653</c:v>
                </c:pt>
                <c:pt idx="104">
                  <c:v>4429971.07490667</c:v>
                </c:pt>
                <c:pt idx="105">
                  <c:v>4397237.91754824</c:v>
                </c:pt>
                <c:pt idx="106">
                  <c:v>4397327.80669176</c:v>
                </c:pt>
                <c:pt idx="107">
                  <c:v>4365572.7241655</c:v>
                </c:pt>
                <c:pt idx="108">
                  <c:v>4365587.47486795</c:v>
                </c:pt>
                <c:pt idx="109">
                  <c:v>4334981.66826079</c:v>
                </c:pt>
                <c:pt idx="110">
                  <c:v>4334916.1962859</c:v>
                </c:pt>
                <c:pt idx="111">
                  <c:v>4305690.7971743</c:v>
                </c:pt>
                <c:pt idx="112">
                  <c:v>4305456.21895664</c:v>
                </c:pt>
                <c:pt idx="113">
                  <c:v>4277868.76317747</c:v>
                </c:pt>
                <c:pt idx="114">
                  <c:v>4277553.80328621</c:v>
                </c:pt>
                <c:pt idx="115">
                  <c:v>4251362.98092202</c:v>
                </c:pt>
                <c:pt idx="116">
                  <c:v>4250963.94466226</c:v>
                </c:pt>
                <c:pt idx="117">
                  <c:v>4226233.4861596</c:v>
                </c:pt>
                <c:pt idx="118">
                  <c:v>4222630.56223076</c:v>
                </c:pt>
                <c:pt idx="119">
                  <c:v>4172355.45068225</c:v>
                </c:pt>
                <c:pt idx="120">
                  <c:v>4141745.18219291</c:v>
                </c:pt>
                <c:pt idx="121">
                  <c:v>4110394.69178024</c:v>
                </c:pt>
                <c:pt idx="122">
                  <c:v>4076128.74293781</c:v>
                </c:pt>
                <c:pt idx="123">
                  <c:v>4054499.18306383</c:v>
                </c:pt>
                <c:pt idx="124">
                  <c:v>4036541.20804428</c:v>
                </c:pt>
                <c:pt idx="125">
                  <c:v>4037352.22806365</c:v>
                </c:pt>
                <c:pt idx="126">
                  <c:v>4037380.21012747</c:v>
                </c:pt>
                <c:pt idx="127">
                  <c:v>4039654.00422275</c:v>
                </c:pt>
                <c:pt idx="128">
                  <c:v>4028250.75555586</c:v>
                </c:pt>
                <c:pt idx="129">
                  <c:v>4030675.29138203</c:v>
                </c:pt>
                <c:pt idx="130">
                  <c:v>4008394.28107415</c:v>
                </c:pt>
                <c:pt idx="131">
                  <c:v>3989392.29787899</c:v>
                </c:pt>
                <c:pt idx="132">
                  <c:v>3986260.36938551</c:v>
                </c:pt>
                <c:pt idx="133">
                  <c:v>3988682.22220399</c:v>
                </c:pt>
                <c:pt idx="134">
                  <c:v>3966080.05278846</c:v>
                </c:pt>
                <c:pt idx="135">
                  <c:v>3946604.08929946</c:v>
                </c:pt>
                <c:pt idx="136">
                  <c:v>3942812.54702502</c:v>
                </c:pt>
                <c:pt idx="137">
                  <c:v>3945142.36510076</c:v>
                </c:pt>
                <c:pt idx="138">
                  <c:v>3921989.09463676</c:v>
                </c:pt>
                <c:pt idx="139">
                  <c:v>3901873.2954834</c:v>
                </c:pt>
                <c:pt idx="140">
                  <c:v>3897393.86026653</c:v>
                </c:pt>
                <c:pt idx="141">
                  <c:v>3899564.51316815</c:v>
                </c:pt>
                <c:pt idx="142">
                  <c:v>3876525.9214593</c:v>
                </c:pt>
                <c:pt idx="143">
                  <c:v>3856501.46370148</c:v>
                </c:pt>
                <c:pt idx="144">
                  <c:v>3836958.84270776</c:v>
                </c:pt>
                <c:pt idx="145">
                  <c:v>3832658.10794978</c:v>
                </c:pt>
                <c:pt idx="146">
                  <c:v>3834565.77776481</c:v>
                </c:pt>
                <c:pt idx="147">
                  <c:v>3813413.69864713</c:v>
                </c:pt>
                <c:pt idx="148">
                  <c:v>3795314.56943558</c:v>
                </c:pt>
                <c:pt idx="149">
                  <c:v>3791412.5553853</c:v>
                </c:pt>
                <c:pt idx="150">
                  <c:v>3793131.69038215</c:v>
                </c:pt>
                <c:pt idx="151">
                  <c:v>3774268.24354285</c:v>
                </c:pt>
                <c:pt idx="152">
                  <c:v>3758549.28086899</c:v>
                </c:pt>
                <c:pt idx="153">
                  <c:v>3755704.70900272</c:v>
                </c:pt>
                <c:pt idx="154">
                  <c:v>3757361.26438348</c:v>
                </c:pt>
                <c:pt idx="155">
                  <c:v>3741316.27344159</c:v>
                </c:pt>
                <c:pt idx="156">
                  <c:v>3728885.38094397</c:v>
                </c:pt>
                <c:pt idx="157">
                  <c:v>3722492.63878564</c:v>
                </c:pt>
                <c:pt idx="158">
                  <c:v>3721654.11530686</c:v>
                </c:pt>
                <c:pt idx="159">
                  <c:v>3695079.64597836</c:v>
                </c:pt>
                <c:pt idx="160">
                  <c:v>3677339.589973</c:v>
                </c:pt>
                <c:pt idx="161">
                  <c:v>3657184.98950871</c:v>
                </c:pt>
                <c:pt idx="162">
                  <c:v>3637735.56492626</c:v>
                </c:pt>
                <c:pt idx="163">
                  <c:v>3622875.16650245</c:v>
                </c:pt>
                <c:pt idx="164">
                  <c:v>3615996.90160621</c:v>
                </c:pt>
                <c:pt idx="165">
                  <c:v>3616878.8269778</c:v>
                </c:pt>
                <c:pt idx="166">
                  <c:v>3612787.73301113</c:v>
                </c:pt>
                <c:pt idx="167">
                  <c:v>3613249.07894811</c:v>
                </c:pt>
                <c:pt idx="168">
                  <c:v>3607290.79350927</c:v>
                </c:pt>
                <c:pt idx="169">
                  <c:v>3607193.69365283</c:v>
                </c:pt>
                <c:pt idx="170">
                  <c:v>3595215.57052159</c:v>
                </c:pt>
                <c:pt idx="171">
                  <c:v>3585358.32792922</c:v>
                </c:pt>
                <c:pt idx="172">
                  <c:v>3582400.98411317</c:v>
                </c:pt>
                <c:pt idx="173">
                  <c:v>3582349.4871806</c:v>
                </c:pt>
                <c:pt idx="174">
                  <c:v>3566225.82177972</c:v>
                </c:pt>
                <c:pt idx="175">
                  <c:v>3558752.79674329</c:v>
                </c:pt>
                <c:pt idx="176">
                  <c:v>3559005.63393987</c:v>
                </c:pt>
                <c:pt idx="177">
                  <c:v>3555039.9245079</c:v>
                </c:pt>
                <c:pt idx="178">
                  <c:v>3555170.2498982</c:v>
                </c:pt>
                <c:pt idx="179">
                  <c:v>3538892.6905293</c:v>
                </c:pt>
                <c:pt idx="180">
                  <c:v>3531328.76968845</c:v>
                </c:pt>
                <c:pt idx="181">
                  <c:v>3531585.12898938</c:v>
                </c:pt>
                <c:pt idx="182">
                  <c:v>3517999.90399634</c:v>
                </c:pt>
                <c:pt idx="183">
                  <c:v>3504651.72920991</c:v>
                </c:pt>
                <c:pt idx="184">
                  <c:v>3492950.27874254</c:v>
                </c:pt>
                <c:pt idx="185">
                  <c:v>3488628.85166941</c:v>
                </c:pt>
                <c:pt idx="186">
                  <c:v>3488643.75653788</c:v>
                </c:pt>
                <c:pt idx="187">
                  <c:v>3473252.46551998</c:v>
                </c:pt>
                <c:pt idx="188">
                  <c:v>3467507.12970324</c:v>
                </c:pt>
                <c:pt idx="189">
                  <c:v>3467593.02242067</c:v>
                </c:pt>
                <c:pt idx="190">
                  <c:v>3464017.15654528</c:v>
                </c:pt>
                <c:pt idx="191">
                  <c:v>3464339.38167421</c:v>
                </c:pt>
                <c:pt idx="192">
                  <c:v>3450737.19869729</c:v>
                </c:pt>
                <c:pt idx="193">
                  <c:v>3441861.68354726</c:v>
                </c:pt>
                <c:pt idx="194">
                  <c:v>3438926.15212466</c:v>
                </c:pt>
                <c:pt idx="195">
                  <c:v>3439116.00489533</c:v>
                </c:pt>
                <c:pt idx="196">
                  <c:v>3427532.92675873</c:v>
                </c:pt>
                <c:pt idx="197">
                  <c:v>3422981.51305139</c:v>
                </c:pt>
                <c:pt idx="198">
                  <c:v>3422810.45800867</c:v>
                </c:pt>
                <c:pt idx="199">
                  <c:v>3407070.42386196</c:v>
                </c:pt>
                <c:pt idx="200">
                  <c:v>3393416.90004676</c:v>
                </c:pt>
                <c:pt idx="201">
                  <c:v>3382683.57000329</c:v>
                </c:pt>
                <c:pt idx="202">
                  <c:v>3373733.53236995</c:v>
                </c:pt>
                <c:pt idx="203">
                  <c:v>3368740.90628967</c:v>
                </c:pt>
                <c:pt idx="204">
                  <c:v>3368904.21654828</c:v>
                </c:pt>
                <c:pt idx="205">
                  <c:v>3367810.81691923</c:v>
                </c:pt>
                <c:pt idx="206">
                  <c:v>3367853.62788351</c:v>
                </c:pt>
                <c:pt idx="207">
                  <c:v>3363191.51244834</c:v>
                </c:pt>
                <c:pt idx="208">
                  <c:v>3363354.82851029</c:v>
                </c:pt>
                <c:pt idx="209">
                  <c:v>3354171.32403556</c:v>
                </c:pt>
                <c:pt idx="210">
                  <c:v>3347149.83890521</c:v>
                </c:pt>
                <c:pt idx="211">
                  <c:v>3340998.5518266</c:v>
                </c:pt>
                <c:pt idx="212">
                  <c:v>3339421.44145765</c:v>
                </c:pt>
                <c:pt idx="213">
                  <c:v>3339304.13653857</c:v>
                </c:pt>
                <c:pt idx="214">
                  <c:v>3328225.13009141</c:v>
                </c:pt>
                <c:pt idx="215">
                  <c:v>3321833.13856039</c:v>
                </c:pt>
                <c:pt idx="216">
                  <c:v>3315931.24824249</c:v>
                </c:pt>
                <c:pt idx="217">
                  <c:v>3313914.31951067</c:v>
                </c:pt>
                <c:pt idx="218">
                  <c:v>3313601.7391415</c:v>
                </c:pt>
                <c:pt idx="219">
                  <c:v>3303657.36847259</c:v>
                </c:pt>
                <c:pt idx="220">
                  <c:v>3299523.49231167</c:v>
                </c:pt>
                <c:pt idx="221">
                  <c:v>3299349.65776117</c:v>
                </c:pt>
                <c:pt idx="222">
                  <c:v>3288330.18201285</c:v>
                </c:pt>
                <c:pt idx="223">
                  <c:v>3280861.76100968</c:v>
                </c:pt>
                <c:pt idx="224">
                  <c:v>3278499.18924036</c:v>
                </c:pt>
                <c:pt idx="225">
                  <c:v>3278620.23752994</c:v>
                </c:pt>
                <c:pt idx="226">
                  <c:v>3268362.85478109</c:v>
                </c:pt>
                <c:pt idx="227">
                  <c:v>3264515.497445</c:v>
                </c:pt>
                <c:pt idx="228">
                  <c:v>3264755.73400789</c:v>
                </c:pt>
                <c:pt idx="229">
                  <c:v>3260879.65924683</c:v>
                </c:pt>
                <c:pt idx="230">
                  <c:v>3261113.74891451</c:v>
                </c:pt>
                <c:pt idx="231">
                  <c:v>3258805.05663695</c:v>
                </c:pt>
                <c:pt idx="232">
                  <c:v>3258526.0483082</c:v>
                </c:pt>
                <c:pt idx="233">
                  <c:v>3249534.05355739</c:v>
                </c:pt>
                <c:pt idx="234">
                  <c:v>3243404.41626123</c:v>
                </c:pt>
                <c:pt idx="235">
                  <c:v>3238869.53588541</c:v>
                </c:pt>
                <c:pt idx="236">
                  <c:v>3237448.28860081</c:v>
                </c:pt>
                <c:pt idx="237">
                  <c:v>3237561.27824116</c:v>
                </c:pt>
                <c:pt idx="238">
                  <c:v>3227678.78124228</c:v>
                </c:pt>
                <c:pt idx="239">
                  <c:v>3219146.07776089</c:v>
                </c:pt>
                <c:pt idx="240">
                  <c:v>3210547.38274722</c:v>
                </c:pt>
                <c:pt idx="241">
                  <c:v>3203272.12557358</c:v>
                </c:pt>
                <c:pt idx="242">
                  <c:v>3199708.03734948</c:v>
                </c:pt>
                <c:pt idx="243">
                  <c:v>3199884.86587523</c:v>
                </c:pt>
                <c:pt idx="244">
                  <c:v>3198412.10126241</c:v>
                </c:pt>
                <c:pt idx="245">
                  <c:v>3198493.51419612</c:v>
                </c:pt>
                <c:pt idx="246">
                  <c:v>3196640.0439643</c:v>
                </c:pt>
                <c:pt idx="247">
                  <c:v>3196641.52179511</c:v>
                </c:pt>
                <c:pt idx="248">
                  <c:v>3189994.09326707</c:v>
                </c:pt>
                <c:pt idx="249">
                  <c:v>3184646.41312871</c:v>
                </c:pt>
                <c:pt idx="250">
                  <c:v>3180259.3824595</c:v>
                </c:pt>
                <c:pt idx="251">
                  <c:v>3175684.12671736</c:v>
                </c:pt>
                <c:pt idx="252">
                  <c:v>3171401.57856026</c:v>
                </c:pt>
                <c:pt idx="253">
                  <c:v>3165348.09820349</c:v>
                </c:pt>
                <c:pt idx="254">
                  <c:v>3160698.47933689</c:v>
                </c:pt>
                <c:pt idx="255">
                  <c:v>3156788.88620764</c:v>
                </c:pt>
                <c:pt idx="256">
                  <c:v>3155243.57071101</c:v>
                </c:pt>
                <c:pt idx="257">
                  <c:v>3155319.32886728</c:v>
                </c:pt>
                <c:pt idx="258">
                  <c:v>3148366.32733219</c:v>
                </c:pt>
                <c:pt idx="259">
                  <c:v>3145462.61385113</c:v>
                </c:pt>
                <c:pt idx="260">
                  <c:v>3145452.5274574</c:v>
                </c:pt>
                <c:pt idx="261">
                  <c:v>3138061.55048576</c:v>
                </c:pt>
                <c:pt idx="262">
                  <c:v>3132874.58160047</c:v>
                </c:pt>
                <c:pt idx="263">
                  <c:v>3131111.79617035</c:v>
                </c:pt>
                <c:pt idx="264">
                  <c:v>3131226.03784473</c:v>
                </c:pt>
                <c:pt idx="265">
                  <c:v>3124487.00759828</c:v>
                </c:pt>
                <c:pt idx="266">
                  <c:v>3120963.55424841</c:v>
                </c:pt>
                <c:pt idx="267">
                  <c:v>3121042.77289981</c:v>
                </c:pt>
                <c:pt idx="268">
                  <c:v>3118732.95846769</c:v>
                </c:pt>
                <c:pt idx="269">
                  <c:v>3118845.92621884</c:v>
                </c:pt>
                <c:pt idx="270">
                  <c:v>3116403.29067023</c:v>
                </c:pt>
                <c:pt idx="271">
                  <c:v>3116348.60527166</c:v>
                </c:pt>
                <c:pt idx="272">
                  <c:v>3111046.07820634</c:v>
                </c:pt>
                <c:pt idx="273">
                  <c:v>3107232.82837673</c:v>
                </c:pt>
                <c:pt idx="274">
                  <c:v>3104640.34328096</c:v>
                </c:pt>
                <c:pt idx="275">
                  <c:v>3104759.10797994</c:v>
                </c:pt>
                <c:pt idx="276">
                  <c:v>3103608.78958302</c:v>
                </c:pt>
                <c:pt idx="277">
                  <c:v>3103635.37690732</c:v>
                </c:pt>
                <c:pt idx="278">
                  <c:v>3096120.3799215</c:v>
                </c:pt>
                <c:pt idx="279">
                  <c:v>3090117.65372131</c:v>
                </c:pt>
                <c:pt idx="280">
                  <c:v>3084769.12069821</c:v>
                </c:pt>
                <c:pt idx="281">
                  <c:v>3081857.10045126</c:v>
                </c:pt>
                <c:pt idx="282">
                  <c:v>3081961.32689064</c:v>
                </c:pt>
                <c:pt idx="283">
                  <c:v>3079466.64241702</c:v>
                </c:pt>
                <c:pt idx="284">
                  <c:v>3079547.83050447</c:v>
                </c:pt>
                <c:pt idx="285">
                  <c:v>3078771.30238352</c:v>
                </c:pt>
                <c:pt idx="286">
                  <c:v>3078990.755584</c:v>
                </c:pt>
                <c:pt idx="287">
                  <c:v>3073696.15436438</c:v>
                </c:pt>
                <c:pt idx="288">
                  <c:v>3069800.28532258</c:v>
                </c:pt>
                <c:pt idx="289">
                  <c:v>3066451.44771031</c:v>
                </c:pt>
                <c:pt idx="290">
                  <c:v>3063113.08580029</c:v>
                </c:pt>
                <c:pt idx="291">
                  <c:v>3059686.42758649</c:v>
                </c:pt>
                <c:pt idx="292">
                  <c:v>3055040.91562677</c:v>
                </c:pt>
                <c:pt idx="293">
                  <c:v>3051626.16881053</c:v>
                </c:pt>
                <c:pt idx="294">
                  <c:v>3048545.42016788</c:v>
                </c:pt>
                <c:pt idx="295">
                  <c:v>3047728.28795652</c:v>
                </c:pt>
                <c:pt idx="296">
                  <c:v>3047892.07623017</c:v>
                </c:pt>
                <c:pt idx="297">
                  <c:v>3042618.60758728</c:v>
                </c:pt>
                <c:pt idx="298">
                  <c:v>3040488.66591987</c:v>
                </c:pt>
                <c:pt idx="299">
                  <c:v>3040646.68427219</c:v>
                </c:pt>
                <c:pt idx="300">
                  <c:v>3035118.09147506</c:v>
                </c:pt>
                <c:pt idx="301">
                  <c:v>3031424.70755486</c:v>
                </c:pt>
                <c:pt idx="302">
                  <c:v>3030195.23123761</c:v>
                </c:pt>
                <c:pt idx="303">
                  <c:v>3030253.08130659</c:v>
                </c:pt>
                <c:pt idx="304">
                  <c:v>3025358.50324517</c:v>
                </c:pt>
                <c:pt idx="305">
                  <c:v>3023725.0381736</c:v>
                </c:pt>
                <c:pt idx="306">
                  <c:v>3023745.37956468</c:v>
                </c:pt>
                <c:pt idx="307">
                  <c:v>3022098.64426771</c:v>
                </c:pt>
                <c:pt idx="308">
                  <c:v>3022212.46291313</c:v>
                </c:pt>
                <c:pt idx="309">
                  <c:v>3020450.7352601</c:v>
                </c:pt>
                <c:pt idx="310">
                  <c:v>3020501.31746892</c:v>
                </c:pt>
                <c:pt idx="311">
                  <c:v>3016526.93778435</c:v>
                </c:pt>
                <c:pt idx="312">
                  <c:v>3014085.80811875</c:v>
                </c:pt>
                <c:pt idx="313">
                  <c:v>3014160.77385332</c:v>
                </c:pt>
                <c:pt idx="314">
                  <c:v>3012283.28975891</c:v>
                </c:pt>
                <c:pt idx="315">
                  <c:v>3012431.42206184</c:v>
                </c:pt>
                <c:pt idx="316">
                  <c:v>3011461.78830098</c:v>
                </c:pt>
                <c:pt idx="317">
                  <c:v>3011258.08006694</c:v>
                </c:pt>
                <c:pt idx="318">
                  <c:v>3005633.80055845</c:v>
                </c:pt>
                <c:pt idx="319">
                  <c:v>3001817.37379576</c:v>
                </c:pt>
                <c:pt idx="320">
                  <c:v>2999699.1217403</c:v>
                </c:pt>
                <c:pt idx="321">
                  <c:v>2999767.16878941</c:v>
                </c:pt>
                <c:pt idx="322">
                  <c:v>2998254.10212693</c:v>
                </c:pt>
                <c:pt idx="323">
                  <c:v>2998407.19248943</c:v>
                </c:pt>
                <c:pt idx="324">
                  <c:v>2996454.84364913</c:v>
                </c:pt>
                <c:pt idx="325">
                  <c:v>2996325.84543328</c:v>
                </c:pt>
                <c:pt idx="326">
                  <c:v>2992915.85542317</c:v>
                </c:pt>
                <c:pt idx="327">
                  <c:v>2989621.51814667</c:v>
                </c:pt>
                <c:pt idx="328">
                  <c:v>2986885.39035857</c:v>
                </c:pt>
                <c:pt idx="329">
                  <c:v>2984169.32641259</c:v>
                </c:pt>
                <c:pt idx="330">
                  <c:v>2981691.70780681</c:v>
                </c:pt>
                <c:pt idx="331">
                  <c:v>2978071.77913837</c:v>
                </c:pt>
                <c:pt idx="332">
                  <c:v>2975335.51283507</c:v>
                </c:pt>
                <c:pt idx="333">
                  <c:v>2973050.04116119</c:v>
                </c:pt>
                <c:pt idx="334">
                  <c:v>2972143.82461387</c:v>
                </c:pt>
                <c:pt idx="335">
                  <c:v>2972135.02306182</c:v>
                </c:pt>
                <c:pt idx="336">
                  <c:v>2968267.19167</c:v>
                </c:pt>
                <c:pt idx="337">
                  <c:v>2966647.85221706</c:v>
                </c:pt>
                <c:pt idx="338">
                  <c:v>2966693.27941321</c:v>
                </c:pt>
                <c:pt idx="339">
                  <c:v>2962552.64574381</c:v>
                </c:pt>
                <c:pt idx="340">
                  <c:v>2959885.54908538</c:v>
                </c:pt>
                <c:pt idx="341">
                  <c:v>2959108.34006053</c:v>
                </c:pt>
                <c:pt idx="342">
                  <c:v>2959220.05305916</c:v>
                </c:pt>
                <c:pt idx="343">
                  <c:v>2955696.1487891</c:v>
                </c:pt>
                <c:pt idx="344">
                  <c:v>2953707.27409672</c:v>
                </c:pt>
                <c:pt idx="345">
                  <c:v>2953911.61559097</c:v>
                </c:pt>
                <c:pt idx="346">
                  <c:v>2953255.55827197</c:v>
                </c:pt>
                <c:pt idx="347">
                  <c:v>2953187.7978036</c:v>
                </c:pt>
                <c:pt idx="348">
                  <c:v>2952133.26704949</c:v>
                </c:pt>
                <c:pt idx="349">
                  <c:v>2952092.99273505</c:v>
                </c:pt>
                <c:pt idx="350">
                  <c:v>2949911.55091022</c:v>
                </c:pt>
                <c:pt idx="351">
                  <c:v>2948286.76612654</c:v>
                </c:pt>
                <c:pt idx="352">
                  <c:v>2948266.99629567</c:v>
                </c:pt>
                <c:pt idx="353">
                  <c:v>2947187.48948453</c:v>
                </c:pt>
                <c:pt idx="354">
                  <c:v>2947353.79624063</c:v>
                </c:pt>
                <c:pt idx="355">
                  <c:v>2945212.31234673</c:v>
                </c:pt>
                <c:pt idx="356">
                  <c:v>2944400.27200246</c:v>
                </c:pt>
                <c:pt idx="357">
                  <c:v>2944402.49308343</c:v>
                </c:pt>
                <c:pt idx="358">
                  <c:v>2939821.09165105</c:v>
                </c:pt>
                <c:pt idx="359">
                  <c:v>2939021.08459686</c:v>
                </c:pt>
                <c:pt idx="360">
                  <c:v>2939116.18703552</c:v>
                </c:pt>
                <c:pt idx="361">
                  <c:v>2937286.55525318</c:v>
                </c:pt>
                <c:pt idx="362">
                  <c:v>2937213.14665157</c:v>
                </c:pt>
                <c:pt idx="363">
                  <c:v>2936007.42209039</c:v>
                </c:pt>
                <c:pt idx="364">
                  <c:v>2936204.11342267</c:v>
                </c:pt>
                <c:pt idx="365">
                  <c:v>2933123.54490193</c:v>
                </c:pt>
                <c:pt idx="366">
                  <c:v>2930980.64148186</c:v>
                </c:pt>
                <c:pt idx="367">
                  <c:v>2929118.02148796</c:v>
                </c:pt>
                <c:pt idx="368">
                  <c:v>2927257.87813901</c:v>
                </c:pt>
                <c:pt idx="369">
                  <c:v>2925292.65223119</c:v>
                </c:pt>
                <c:pt idx="370">
                  <c:v>2922746.70957383</c:v>
                </c:pt>
                <c:pt idx="371">
                  <c:v>2920864.48730796</c:v>
                </c:pt>
                <c:pt idx="372">
                  <c:v>2919227.60801657</c:v>
                </c:pt>
                <c:pt idx="373">
                  <c:v>2919267.75889674</c:v>
                </c:pt>
                <c:pt idx="374">
                  <c:v>2918884.26282297</c:v>
                </c:pt>
                <c:pt idx="375">
                  <c:v>2918895.47495987</c:v>
                </c:pt>
                <c:pt idx="376">
                  <c:v>2916061.35661234</c:v>
                </c:pt>
                <c:pt idx="377">
                  <c:v>2914621.05598651</c:v>
                </c:pt>
                <c:pt idx="378">
                  <c:v>2914656.85219905</c:v>
                </c:pt>
                <c:pt idx="379">
                  <c:v>2911545.98351353</c:v>
                </c:pt>
                <c:pt idx="380">
                  <c:v>2909595.000608</c:v>
                </c:pt>
                <c:pt idx="381">
                  <c:v>2909546.98751718</c:v>
                </c:pt>
                <c:pt idx="382">
                  <c:v>2908772.80753433</c:v>
                </c:pt>
                <c:pt idx="383">
                  <c:v>2908617.75068469</c:v>
                </c:pt>
                <c:pt idx="384">
                  <c:v>2906756.32924843</c:v>
                </c:pt>
                <c:pt idx="385">
                  <c:v>2905631.25547493</c:v>
                </c:pt>
                <c:pt idx="386">
                  <c:v>2905840.68329033</c:v>
                </c:pt>
                <c:pt idx="387">
                  <c:v>2905102.53829531</c:v>
                </c:pt>
                <c:pt idx="388">
                  <c:v>2905222.687218</c:v>
                </c:pt>
                <c:pt idx="389">
                  <c:v>2904536.3644932</c:v>
                </c:pt>
                <c:pt idx="390">
                  <c:v>2904698.88146219</c:v>
                </c:pt>
                <c:pt idx="391">
                  <c:v>2902364.78557212</c:v>
                </c:pt>
                <c:pt idx="392">
                  <c:v>2901715.54678374</c:v>
                </c:pt>
                <c:pt idx="393">
                  <c:v>2901623.49137078</c:v>
                </c:pt>
                <c:pt idx="394">
                  <c:v>2899540.24678292</c:v>
                </c:pt>
                <c:pt idx="395">
                  <c:v>2899594.5746003</c:v>
                </c:pt>
                <c:pt idx="396">
                  <c:v>2897385.64418054</c:v>
                </c:pt>
                <c:pt idx="397">
                  <c:v>2897320.53131952</c:v>
                </c:pt>
                <c:pt idx="398">
                  <c:v>2895346.45542543</c:v>
                </c:pt>
                <c:pt idx="399">
                  <c:v>2893998.69584616</c:v>
                </c:pt>
                <c:pt idx="400">
                  <c:v>2894017.10900341</c:v>
                </c:pt>
                <c:pt idx="401">
                  <c:v>2893119.93987234</c:v>
                </c:pt>
                <c:pt idx="402">
                  <c:v>2893330.76258469</c:v>
                </c:pt>
                <c:pt idx="403">
                  <c:v>2892311.53876902</c:v>
                </c:pt>
                <c:pt idx="404">
                  <c:v>2892236.16007381</c:v>
                </c:pt>
                <c:pt idx="405">
                  <c:v>2890819.85669036</c:v>
                </c:pt>
                <c:pt idx="406">
                  <c:v>2889343.04176982</c:v>
                </c:pt>
                <c:pt idx="407">
                  <c:v>2888148.5594502</c:v>
                </c:pt>
                <c:pt idx="408">
                  <c:v>2888057.69957163</c:v>
                </c:pt>
                <c:pt idx="409">
                  <c:v>2886808.58665058</c:v>
                </c:pt>
                <c:pt idx="410">
                  <c:v>2885375.31475581</c:v>
                </c:pt>
                <c:pt idx="411">
                  <c:v>2884374.51302366</c:v>
                </c:pt>
                <c:pt idx="412">
                  <c:v>2884430.12191241</c:v>
                </c:pt>
                <c:pt idx="413">
                  <c:v>2883571.86112504</c:v>
                </c:pt>
                <c:pt idx="414">
                  <c:v>2883624.44148356</c:v>
                </c:pt>
                <c:pt idx="415">
                  <c:v>2883028.44768438</c:v>
                </c:pt>
                <c:pt idx="416">
                  <c:v>2882959.73698999</c:v>
                </c:pt>
                <c:pt idx="417">
                  <c:v>2881358.95535273</c:v>
                </c:pt>
                <c:pt idx="418">
                  <c:v>2880568.97526182</c:v>
                </c:pt>
                <c:pt idx="419">
                  <c:v>2880208.20597495</c:v>
                </c:pt>
                <c:pt idx="420">
                  <c:v>2879061.97790095</c:v>
                </c:pt>
                <c:pt idx="421">
                  <c:v>2877298.25755685</c:v>
                </c:pt>
                <c:pt idx="422">
                  <c:v>2877654.44094992</c:v>
                </c:pt>
                <c:pt idx="423">
                  <c:v>2877313.07905217</c:v>
                </c:pt>
                <c:pt idx="424">
                  <c:v>2877675.25244937</c:v>
                </c:pt>
                <c:pt idx="425">
                  <c:v>2877067.34848686</c:v>
                </c:pt>
                <c:pt idx="426">
                  <c:v>2876805.81191461</c:v>
                </c:pt>
                <c:pt idx="427">
                  <c:v>2876414.28947442</c:v>
                </c:pt>
                <c:pt idx="428">
                  <c:v>2876617.23104215</c:v>
                </c:pt>
                <c:pt idx="429">
                  <c:v>2876521.74719799</c:v>
                </c:pt>
                <c:pt idx="430">
                  <c:v>2876120.19135661</c:v>
                </c:pt>
                <c:pt idx="431">
                  <c:v>2875918.59372146</c:v>
                </c:pt>
                <c:pt idx="432">
                  <c:v>2875861.81944043</c:v>
                </c:pt>
                <c:pt idx="433">
                  <c:v>2875831.17718901</c:v>
                </c:pt>
                <c:pt idx="434">
                  <c:v>2876161.22580385</c:v>
                </c:pt>
                <c:pt idx="435">
                  <c:v>2875149.92504548</c:v>
                </c:pt>
                <c:pt idx="436">
                  <c:v>2875929.27921914</c:v>
                </c:pt>
                <c:pt idx="437">
                  <c:v>2875531.86697382</c:v>
                </c:pt>
                <c:pt idx="438">
                  <c:v>2875130.82729371</c:v>
                </c:pt>
                <c:pt idx="439">
                  <c:v>2874735.60452178</c:v>
                </c:pt>
                <c:pt idx="440">
                  <c:v>2874905.58828008</c:v>
                </c:pt>
                <c:pt idx="441">
                  <c:v>2874436.13731415</c:v>
                </c:pt>
                <c:pt idx="442">
                  <c:v>2874293.03730348</c:v>
                </c:pt>
                <c:pt idx="443">
                  <c:v>2874217.07882455</c:v>
                </c:pt>
                <c:pt idx="444">
                  <c:v>2874599.4013268</c:v>
                </c:pt>
                <c:pt idx="445">
                  <c:v>2873770.87883961</c:v>
                </c:pt>
                <c:pt idx="446">
                  <c:v>2873965.17759198</c:v>
                </c:pt>
                <c:pt idx="447">
                  <c:v>2874156.54984895</c:v>
                </c:pt>
                <c:pt idx="448">
                  <c:v>2874030.18013929</c:v>
                </c:pt>
                <c:pt idx="449">
                  <c:v>2873930.39202431</c:v>
                </c:pt>
                <c:pt idx="450">
                  <c:v>2873943.60448335</c:v>
                </c:pt>
                <c:pt idx="451">
                  <c:v>2874086.43995583</c:v>
                </c:pt>
                <c:pt idx="452">
                  <c:v>2873987.0847978</c:v>
                </c:pt>
                <c:pt idx="453">
                  <c:v>2874084.72557652</c:v>
                </c:pt>
                <c:pt idx="454">
                  <c:v>2874211.0661471</c:v>
                </c:pt>
                <c:pt idx="455">
                  <c:v>2874432.40868038</c:v>
                </c:pt>
                <c:pt idx="456">
                  <c:v>2874253.05057765</c:v>
                </c:pt>
                <c:pt idx="457">
                  <c:v>2874345.98058707</c:v>
                </c:pt>
                <c:pt idx="458">
                  <c:v>2874864.90603756</c:v>
                </c:pt>
                <c:pt idx="459">
                  <c:v>2874008.08715147</c:v>
                </c:pt>
                <c:pt idx="460">
                  <c:v>2873347.43013929</c:v>
                </c:pt>
                <c:pt idx="461">
                  <c:v>2873763.08629825</c:v>
                </c:pt>
                <c:pt idx="462">
                  <c:v>2873401.22802151</c:v>
                </c:pt>
                <c:pt idx="463">
                  <c:v>2872964.44985207</c:v>
                </c:pt>
                <c:pt idx="464">
                  <c:v>2874019.98287702</c:v>
                </c:pt>
                <c:pt idx="465">
                  <c:v>2872873.60761242</c:v>
                </c:pt>
                <c:pt idx="466">
                  <c:v>2873093.21697573</c:v>
                </c:pt>
                <c:pt idx="467">
                  <c:v>2872987.84722462</c:v>
                </c:pt>
                <c:pt idx="468">
                  <c:v>2873006.4800362</c:v>
                </c:pt>
                <c:pt idx="469">
                  <c:v>2872224.67420074</c:v>
                </c:pt>
                <c:pt idx="470">
                  <c:v>2872033.1717885</c:v>
                </c:pt>
                <c:pt idx="471">
                  <c:v>2872618.85843815</c:v>
                </c:pt>
                <c:pt idx="472">
                  <c:v>2872662.18889856</c:v>
                </c:pt>
                <c:pt idx="473">
                  <c:v>2872132.74234373</c:v>
                </c:pt>
                <c:pt idx="474">
                  <c:v>2872711.55555334</c:v>
                </c:pt>
                <c:pt idx="475">
                  <c:v>2870375.37315747</c:v>
                </c:pt>
                <c:pt idx="476">
                  <c:v>2869586.15331906</c:v>
                </c:pt>
                <c:pt idx="477">
                  <c:v>2869711.14283925</c:v>
                </c:pt>
                <c:pt idx="478">
                  <c:v>2869414.10842975</c:v>
                </c:pt>
                <c:pt idx="479">
                  <c:v>2869488.39842546</c:v>
                </c:pt>
                <c:pt idx="480">
                  <c:v>2869315.22430359</c:v>
                </c:pt>
                <c:pt idx="481">
                  <c:v>2868860.19512634</c:v>
                </c:pt>
                <c:pt idx="482">
                  <c:v>2868657.77306482</c:v>
                </c:pt>
                <c:pt idx="483">
                  <c:v>2869232.61589604</c:v>
                </c:pt>
                <c:pt idx="484">
                  <c:v>2869423.44388811</c:v>
                </c:pt>
                <c:pt idx="485">
                  <c:v>2869252.32922356</c:v>
                </c:pt>
                <c:pt idx="486">
                  <c:v>2869399.98953336</c:v>
                </c:pt>
                <c:pt idx="487">
                  <c:v>2869212.4064221</c:v>
                </c:pt>
                <c:pt idx="488">
                  <c:v>2869149.68606707</c:v>
                </c:pt>
                <c:pt idx="489">
                  <c:v>2868990.81154571</c:v>
                </c:pt>
                <c:pt idx="490">
                  <c:v>2869337.78803819</c:v>
                </c:pt>
                <c:pt idx="491">
                  <c:v>2869161.03027882</c:v>
                </c:pt>
                <c:pt idx="492">
                  <c:v>2869286.76565314</c:v>
                </c:pt>
                <c:pt idx="493">
                  <c:v>2869158.48860266</c:v>
                </c:pt>
                <c:pt idx="494">
                  <c:v>2869236.55527507</c:v>
                </c:pt>
                <c:pt idx="495">
                  <c:v>2869757.37006757</c:v>
                </c:pt>
                <c:pt idx="496">
                  <c:v>2869044.68566887</c:v>
                </c:pt>
                <c:pt idx="497">
                  <c:v>2869577.07063586</c:v>
                </c:pt>
                <c:pt idx="498">
                  <c:v>2868963.63621224</c:v>
                </c:pt>
                <c:pt idx="499">
                  <c:v>2868998.29899571</c:v>
                </c:pt>
                <c:pt idx="500">
                  <c:v>2869816.78021509</c:v>
                </c:pt>
                <c:pt idx="501">
                  <c:v>2869565.9461913</c:v>
                </c:pt>
                <c:pt idx="502">
                  <c:v>2868992.20810391</c:v>
                </c:pt>
                <c:pt idx="503">
                  <c:v>2868016.8404939</c:v>
                </c:pt>
                <c:pt idx="504">
                  <c:v>2869111.68665008</c:v>
                </c:pt>
                <c:pt idx="505">
                  <c:v>2870017.18739349</c:v>
                </c:pt>
                <c:pt idx="506">
                  <c:v>2869216.17269069</c:v>
                </c:pt>
                <c:pt idx="507">
                  <c:v>2868557.54175475</c:v>
                </c:pt>
                <c:pt idx="508">
                  <c:v>2869202.25023221</c:v>
                </c:pt>
                <c:pt idx="509">
                  <c:v>2869169.51832574</c:v>
                </c:pt>
                <c:pt idx="510">
                  <c:v>2869545.16970033</c:v>
                </c:pt>
                <c:pt idx="511">
                  <c:v>2869552.13666676</c:v>
                </c:pt>
                <c:pt idx="512">
                  <c:v>2869245.65775761</c:v>
                </c:pt>
                <c:pt idx="513">
                  <c:v>2868111.09738587</c:v>
                </c:pt>
                <c:pt idx="514">
                  <c:v>2868090.77292699</c:v>
                </c:pt>
                <c:pt idx="515">
                  <c:v>2869581.9267777</c:v>
                </c:pt>
                <c:pt idx="516">
                  <c:v>2868813.73633547</c:v>
                </c:pt>
                <c:pt idx="517">
                  <c:v>2870402.69126377</c:v>
                </c:pt>
                <c:pt idx="518">
                  <c:v>2869423.55906612</c:v>
                </c:pt>
                <c:pt idx="519">
                  <c:v>2869752.41040295</c:v>
                </c:pt>
                <c:pt idx="520">
                  <c:v>2869335.54555743</c:v>
                </c:pt>
                <c:pt idx="521">
                  <c:v>2869480.05756062</c:v>
                </c:pt>
                <c:pt idx="522">
                  <c:v>2869526.14003394</c:v>
                </c:pt>
                <c:pt idx="523">
                  <c:v>2869660.95280981</c:v>
                </c:pt>
                <c:pt idx="524">
                  <c:v>2869823.8429989</c:v>
                </c:pt>
                <c:pt idx="525">
                  <c:v>2869513.62503723</c:v>
                </c:pt>
                <c:pt idx="526">
                  <c:v>2869550.41299381</c:v>
                </c:pt>
                <c:pt idx="527">
                  <c:v>2869931.77866909</c:v>
                </c:pt>
                <c:pt idx="528">
                  <c:v>2869836.76543077</c:v>
                </c:pt>
                <c:pt idx="529">
                  <c:v>2869626.20163415</c:v>
                </c:pt>
                <c:pt idx="530">
                  <c:v>2869803.39411943</c:v>
                </c:pt>
                <c:pt idx="531">
                  <c:v>2870574.88216637</c:v>
                </c:pt>
                <c:pt idx="532">
                  <c:v>2869846.01855101</c:v>
                </c:pt>
                <c:pt idx="533">
                  <c:v>2870111.33273494</c:v>
                </c:pt>
                <c:pt idx="534">
                  <c:v>2869791.96755886</c:v>
                </c:pt>
                <c:pt idx="535">
                  <c:v>2870265.5146468</c:v>
                </c:pt>
                <c:pt idx="536">
                  <c:v>2870438.13052895</c:v>
                </c:pt>
                <c:pt idx="537">
                  <c:v>2869664.16865717</c:v>
                </c:pt>
                <c:pt idx="538">
                  <c:v>2869877.7308378</c:v>
                </c:pt>
                <c:pt idx="539">
                  <c:v>2870479.76999875</c:v>
                </c:pt>
                <c:pt idx="540">
                  <c:v>2869903.96975152</c:v>
                </c:pt>
                <c:pt idx="541">
                  <c:v>2869793.14504139</c:v>
                </c:pt>
                <c:pt idx="542">
                  <c:v>2869908.74172379</c:v>
                </c:pt>
                <c:pt idx="543">
                  <c:v>2870447.64172999</c:v>
                </c:pt>
                <c:pt idx="544">
                  <c:v>2869562.30657184</c:v>
                </c:pt>
                <c:pt idx="545">
                  <c:v>2869671.03373362</c:v>
                </c:pt>
                <c:pt idx="546">
                  <c:v>2869154.7702541</c:v>
                </c:pt>
                <c:pt idx="547">
                  <c:v>2870550.86364496</c:v>
                </c:pt>
                <c:pt idx="548">
                  <c:v>2869615.61279269</c:v>
                </c:pt>
                <c:pt idx="549">
                  <c:v>2869382.72127938</c:v>
                </c:pt>
                <c:pt idx="550">
                  <c:v>2869969.8781978</c:v>
                </c:pt>
                <c:pt idx="551">
                  <c:v>2868775.28141938</c:v>
                </c:pt>
                <c:pt idx="552">
                  <c:v>2870852.09983212</c:v>
                </c:pt>
                <c:pt idx="553">
                  <c:v>2869314.92178683</c:v>
                </c:pt>
                <c:pt idx="554">
                  <c:v>2869345.01475128</c:v>
                </c:pt>
                <c:pt idx="555">
                  <c:v>2869342.57609133</c:v>
                </c:pt>
                <c:pt idx="556">
                  <c:v>2869280.47530001</c:v>
                </c:pt>
                <c:pt idx="557">
                  <c:v>2869287.29397534</c:v>
                </c:pt>
                <c:pt idx="558">
                  <c:v>2869500.31930118</c:v>
                </c:pt>
                <c:pt idx="559">
                  <c:v>2868973.91013062</c:v>
                </c:pt>
                <c:pt idx="560">
                  <c:v>2868986.03373223</c:v>
                </c:pt>
                <c:pt idx="561">
                  <c:v>2869532.9523539</c:v>
                </c:pt>
                <c:pt idx="562">
                  <c:v>2868981.68570356</c:v>
                </c:pt>
                <c:pt idx="563">
                  <c:v>2868576.99864579</c:v>
                </c:pt>
                <c:pt idx="564">
                  <c:v>2869765.42477167</c:v>
                </c:pt>
                <c:pt idx="565">
                  <c:v>2869178.53512475</c:v>
                </c:pt>
                <c:pt idx="566">
                  <c:v>2868913.72598101</c:v>
                </c:pt>
                <c:pt idx="567">
                  <c:v>2868769.02796781</c:v>
                </c:pt>
                <c:pt idx="568">
                  <c:v>2869328.36944111</c:v>
                </c:pt>
                <c:pt idx="569">
                  <c:v>2869032.69719425</c:v>
                </c:pt>
                <c:pt idx="570">
                  <c:v>2869053.64246319</c:v>
                </c:pt>
                <c:pt idx="571">
                  <c:v>2869041.23709806</c:v>
                </c:pt>
                <c:pt idx="572">
                  <c:v>2869235.21947332</c:v>
                </c:pt>
                <c:pt idx="573">
                  <c:v>2869147.54005249</c:v>
                </c:pt>
                <c:pt idx="574">
                  <c:v>2869189.75109525</c:v>
                </c:pt>
                <c:pt idx="575">
                  <c:v>2869139.91441783</c:v>
                </c:pt>
                <c:pt idx="576">
                  <c:v>2869141.462949</c:v>
                </c:pt>
                <c:pt idx="577">
                  <c:v>2868831.0761499</c:v>
                </c:pt>
                <c:pt idx="578">
                  <c:v>2869230.69022701</c:v>
                </c:pt>
                <c:pt idx="579">
                  <c:v>2869286.13259147</c:v>
                </c:pt>
                <c:pt idx="580">
                  <c:v>2869331.27732329</c:v>
                </c:pt>
                <c:pt idx="581">
                  <c:v>2869330.86503004</c:v>
                </c:pt>
                <c:pt idx="582">
                  <c:v>2869283.11115048</c:v>
                </c:pt>
                <c:pt idx="583">
                  <c:v>2869571.33280658</c:v>
                </c:pt>
                <c:pt idx="584">
                  <c:v>2868992.70358287</c:v>
                </c:pt>
                <c:pt idx="585">
                  <c:v>2868785.19984024</c:v>
                </c:pt>
                <c:pt idx="586">
                  <c:v>2868869.50048575</c:v>
                </c:pt>
                <c:pt idx="587">
                  <c:v>2868672.6113293</c:v>
                </c:pt>
                <c:pt idx="588">
                  <c:v>2868895.78642852</c:v>
                </c:pt>
                <c:pt idx="589">
                  <c:v>2868811.27792064</c:v>
                </c:pt>
                <c:pt idx="590">
                  <c:v>2869034.00097454</c:v>
                </c:pt>
                <c:pt idx="591">
                  <c:v>2869143.04754198</c:v>
                </c:pt>
                <c:pt idx="592">
                  <c:v>2868860.57321247</c:v>
                </c:pt>
                <c:pt idx="593">
                  <c:v>2869394.23693425</c:v>
                </c:pt>
                <c:pt idx="594">
                  <c:v>2868822.94399569</c:v>
                </c:pt>
                <c:pt idx="595">
                  <c:v>2868698.17871648</c:v>
                </c:pt>
                <c:pt idx="596">
                  <c:v>2868493.00700122</c:v>
                </c:pt>
                <c:pt idx="597">
                  <c:v>2868018.31679667</c:v>
                </c:pt>
                <c:pt idx="598">
                  <c:v>2868570.29095369</c:v>
                </c:pt>
                <c:pt idx="599">
                  <c:v>2868475.66005238</c:v>
                </c:pt>
                <c:pt idx="600">
                  <c:v>2868558.65204816</c:v>
                </c:pt>
                <c:pt idx="601">
                  <c:v>2868402.87671804</c:v>
                </c:pt>
                <c:pt idx="602">
                  <c:v>2868658.38739028</c:v>
                </c:pt>
                <c:pt idx="603">
                  <c:v>2868755.91216977</c:v>
                </c:pt>
                <c:pt idx="604">
                  <c:v>2868851.41302003</c:v>
                </c:pt>
                <c:pt idx="605">
                  <c:v>2868459.31864679</c:v>
                </c:pt>
                <c:pt idx="606">
                  <c:v>2869266.77980352</c:v>
                </c:pt>
                <c:pt idx="607">
                  <c:v>2869420.28575948</c:v>
                </c:pt>
                <c:pt idx="608">
                  <c:v>2869637.50423597</c:v>
                </c:pt>
                <c:pt idx="609">
                  <c:v>2869468.01618148</c:v>
                </c:pt>
                <c:pt idx="610">
                  <c:v>2869625.31337336</c:v>
                </c:pt>
                <c:pt idx="611">
                  <c:v>2869612.81952914</c:v>
                </c:pt>
                <c:pt idx="612">
                  <c:v>2869663.93546786</c:v>
                </c:pt>
                <c:pt idx="613">
                  <c:v>2869619.38100547</c:v>
                </c:pt>
                <c:pt idx="614">
                  <c:v>2869713.15824397</c:v>
                </c:pt>
                <c:pt idx="615">
                  <c:v>2869707.04599365</c:v>
                </c:pt>
                <c:pt idx="616">
                  <c:v>2869534.56726001</c:v>
                </c:pt>
                <c:pt idx="617">
                  <c:v>2869972.44653989</c:v>
                </c:pt>
                <c:pt idx="618">
                  <c:v>2869660.10895572</c:v>
                </c:pt>
                <c:pt idx="619">
                  <c:v>2869717.3353974</c:v>
                </c:pt>
                <c:pt idx="620">
                  <c:v>2869542.84290476</c:v>
                </c:pt>
                <c:pt idx="621">
                  <c:v>2869304.10914452</c:v>
                </c:pt>
                <c:pt idx="622">
                  <c:v>2869579.33702507</c:v>
                </c:pt>
                <c:pt idx="623">
                  <c:v>2869810.41523526</c:v>
                </c:pt>
                <c:pt idx="624">
                  <c:v>2869531.410614</c:v>
                </c:pt>
                <c:pt idx="625">
                  <c:v>2869505.44119043</c:v>
                </c:pt>
                <c:pt idx="626">
                  <c:v>2869660.26478262</c:v>
                </c:pt>
                <c:pt idx="627">
                  <c:v>2869375.50725298</c:v>
                </c:pt>
                <c:pt idx="628">
                  <c:v>2869349.24936421</c:v>
                </c:pt>
                <c:pt idx="629">
                  <c:v>2869638.80534398</c:v>
                </c:pt>
                <c:pt idx="630">
                  <c:v>2869339.37042938</c:v>
                </c:pt>
                <c:pt idx="631">
                  <c:v>2869335.82586976</c:v>
                </c:pt>
                <c:pt idx="632">
                  <c:v>2869144.19384627</c:v>
                </c:pt>
                <c:pt idx="633">
                  <c:v>2869819.19643214</c:v>
                </c:pt>
                <c:pt idx="634">
                  <c:v>2870012.34621703</c:v>
                </c:pt>
                <c:pt idx="635">
                  <c:v>2869689.58661385</c:v>
                </c:pt>
                <c:pt idx="636">
                  <c:v>2870136.46069752</c:v>
                </c:pt>
                <c:pt idx="637">
                  <c:v>2869784.47803834</c:v>
                </c:pt>
                <c:pt idx="638">
                  <c:v>2870059.42611245</c:v>
                </c:pt>
                <c:pt idx="639">
                  <c:v>2870297.87073976</c:v>
                </c:pt>
                <c:pt idx="640">
                  <c:v>2869817.1717652</c:v>
                </c:pt>
                <c:pt idx="641">
                  <c:v>2869715.18509074</c:v>
                </c:pt>
                <c:pt idx="642">
                  <c:v>2870149.05117659</c:v>
                </c:pt>
                <c:pt idx="643">
                  <c:v>2869568.13336629</c:v>
                </c:pt>
                <c:pt idx="644">
                  <c:v>2869599.05187786</c:v>
                </c:pt>
                <c:pt idx="645">
                  <c:v>2869841.75814972</c:v>
                </c:pt>
                <c:pt idx="646">
                  <c:v>2869923.26999365</c:v>
                </c:pt>
                <c:pt idx="647">
                  <c:v>2869905.81835134</c:v>
                </c:pt>
                <c:pt idx="648">
                  <c:v>2869889.21619773</c:v>
                </c:pt>
                <c:pt idx="649">
                  <c:v>2869915.46700279</c:v>
                </c:pt>
                <c:pt idx="650">
                  <c:v>2869900.00060088</c:v>
                </c:pt>
                <c:pt idx="651">
                  <c:v>2869514.66591233</c:v>
                </c:pt>
                <c:pt idx="652">
                  <c:v>2869515.55254586</c:v>
                </c:pt>
                <c:pt idx="653">
                  <c:v>2869412.25161992</c:v>
                </c:pt>
                <c:pt idx="654">
                  <c:v>2869533.47907092</c:v>
                </c:pt>
                <c:pt idx="655">
                  <c:v>2869527.15770633</c:v>
                </c:pt>
                <c:pt idx="656">
                  <c:v>2869498.78061753</c:v>
                </c:pt>
                <c:pt idx="657">
                  <c:v>2869385.45688928</c:v>
                </c:pt>
                <c:pt idx="658">
                  <c:v>2869374.04049204</c:v>
                </c:pt>
                <c:pt idx="659">
                  <c:v>2869399.41839218</c:v>
                </c:pt>
                <c:pt idx="660">
                  <c:v>2869462.45039826</c:v>
                </c:pt>
                <c:pt idx="661">
                  <c:v>2869583.06037835</c:v>
                </c:pt>
                <c:pt idx="662">
                  <c:v>2869478.35246454</c:v>
                </c:pt>
                <c:pt idx="663">
                  <c:v>2869299.19978499</c:v>
                </c:pt>
                <c:pt idx="664">
                  <c:v>2869464.24141399</c:v>
                </c:pt>
                <c:pt idx="665">
                  <c:v>2869423.54863112</c:v>
                </c:pt>
                <c:pt idx="666">
                  <c:v>2869413.91114638</c:v>
                </c:pt>
                <c:pt idx="667">
                  <c:v>2869595.05784368</c:v>
                </c:pt>
                <c:pt idx="668">
                  <c:v>2869555.68120623</c:v>
                </c:pt>
                <c:pt idx="669">
                  <c:v>2869530.82162789</c:v>
                </c:pt>
                <c:pt idx="670">
                  <c:v>2869502.70450973</c:v>
                </c:pt>
                <c:pt idx="671">
                  <c:v>2869619.6018108</c:v>
                </c:pt>
                <c:pt idx="672">
                  <c:v>2869565.34591631</c:v>
                </c:pt>
                <c:pt idx="673">
                  <c:v>2869658.55566016</c:v>
                </c:pt>
                <c:pt idx="674">
                  <c:v>2869753.59054984</c:v>
                </c:pt>
                <c:pt idx="675">
                  <c:v>2869649.20754077</c:v>
                </c:pt>
                <c:pt idx="676">
                  <c:v>2869883.40058476</c:v>
                </c:pt>
                <c:pt idx="677">
                  <c:v>2869693.38278798</c:v>
                </c:pt>
                <c:pt idx="678">
                  <c:v>2869535.82225345</c:v>
                </c:pt>
                <c:pt idx="679">
                  <c:v>2869981.91167975</c:v>
                </c:pt>
                <c:pt idx="680">
                  <c:v>2869737.22379231</c:v>
                </c:pt>
                <c:pt idx="681">
                  <c:v>2869279.44527794</c:v>
                </c:pt>
                <c:pt idx="682">
                  <c:v>2869281.72111764</c:v>
                </c:pt>
                <c:pt idx="683">
                  <c:v>2869241.64673357</c:v>
                </c:pt>
                <c:pt idx="684">
                  <c:v>2869294.09540043</c:v>
                </c:pt>
                <c:pt idx="685">
                  <c:v>2869209.12180568</c:v>
                </c:pt>
                <c:pt idx="686">
                  <c:v>2869314.63599244</c:v>
                </c:pt>
                <c:pt idx="687">
                  <c:v>2869360.3468103</c:v>
                </c:pt>
                <c:pt idx="688">
                  <c:v>2869191.50841983</c:v>
                </c:pt>
                <c:pt idx="689">
                  <c:v>2869201.74302597</c:v>
                </c:pt>
                <c:pt idx="690">
                  <c:v>2869229.00731662</c:v>
                </c:pt>
                <c:pt idx="691">
                  <c:v>2869134.98828887</c:v>
                </c:pt>
                <c:pt idx="692">
                  <c:v>2868928.58227359</c:v>
                </c:pt>
                <c:pt idx="693">
                  <c:v>2869164.07401177</c:v>
                </c:pt>
                <c:pt idx="694">
                  <c:v>2869190.26374677</c:v>
                </c:pt>
                <c:pt idx="695">
                  <c:v>2869125.33559392</c:v>
                </c:pt>
                <c:pt idx="696">
                  <c:v>2869123.06272125</c:v>
                </c:pt>
                <c:pt idx="697">
                  <c:v>2869076.14678433</c:v>
                </c:pt>
                <c:pt idx="698">
                  <c:v>2869180.46992908</c:v>
                </c:pt>
                <c:pt idx="699">
                  <c:v>2869097.20003666</c:v>
                </c:pt>
                <c:pt idx="700">
                  <c:v>2869030.14656808</c:v>
                </c:pt>
                <c:pt idx="701">
                  <c:v>2868833.78809152</c:v>
                </c:pt>
                <c:pt idx="702">
                  <c:v>2868843.74758385</c:v>
                </c:pt>
                <c:pt idx="703">
                  <c:v>2868767.71901827</c:v>
                </c:pt>
                <c:pt idx="704">
                  <c:v>2868867.55259557</c:v>
                </c:pt>
                <c:pt idx="705">
                  <c:v>2868910.7205141</c:v>
                </c:pt>
                <c:pt idx="706">
                  <c:v>2868914.39218326</c:v>
                </c:pt>
                <c:pt idx="707">
                  <c:v>2868696.41290462</c:v>
                </c:pt>
                <c:pt idx="708">
                  <c:v>2868885.19415881</c:v>
                </c:pt>
                <c:pt idx="709">
                  <c:v>2868810.67739841</c:v>
                </c:pt>
                <c:pt idx="710">
                  <c:v>2868783.90767576</c:v>
                </c:pt>
                <c:pt idx="711">
                  <c:v>2868633.00724946</c:v>
                </c:pt>
                <c:pt idx="712">
                  <c:v>2868831.2725787</c:v>
                </c:pt>
                <c:pt idx="713">
                  <c:v>2868564.79486191</c:v>
                </c:pt>
                <c:pt idx="714">
                  <c:v>2868918.28075196</c:v>
                </c:pt>
                <c:pt idx="715">
                  <c:v>2869098.60940253</c:v>
                </c:pt>
                <c:pt idx="716">
                  <c:v>2868754.79483288</c:v>
                </c:pt>
                <c:pt idx="717">
                  <c:v>2869302.4604859</c:v>
                </c:pt>
                <c:pt idx="718">
                  <c:v>2869350.93410273</c:v>
                </c:pt>
                <c:pt idx="719">
                  <c:v>2869651.43633757</c:v>
                </c:pt>
                <c:pt idx="720">
                  <c:v>2869454.59981251</c:v>
                </c:pt>
                <c:pt idx="721">
                  <c:v>2869426.08998398</c:v>
                </c:pt>
                <c:pt idx="722">
                  <c:v>2869368.35832548</c:v>
                </c:pt>
                <c:pt idx="723">
                  <c:v>2869419.92923598</c:v>
                </c:pt>
                <c:pt idx="724">
                  <c:v>2869384.09067843</c:v>
                </c:pt>
                <c:pt idx="725">
                  <c:v>2869420.84588796</c:v>
                </c:pt>
                <c:pt idx="726">
                  <c:v>2869469.72302568</c:v>
                </c:pt>
                <c:pt idx="727">
                  <c:v>2869378.52993335</c:v>
                </c:pt>
                <c:pt idx="728">
                  <c:v>2869365.22150161</c:v>
                </c:pt>
                <c:pt idx="729">
                  <c:v>2869350.16731479</c:v>
                </c:pt>
                <c:pt idx="730">
                  <c:v>2869335.56392381</c:v>
                </c:pt>
                <c:pt idx="731">
                  <c:v>2869420.46507276</c:v>
                </c:pt>
                <c:pt idx="732">
                  <c:v>2869377.48835108</c:v>
                </c:pt>
                <c:pt idx="733">
                  <c:v>2869446.90967948</c:v>
                </c:pt>
                <c:pt idx="734">
                  <c:v>2869360.93853809</c:v>
                </c:pt>
                <c:pt idx="735">
                  <c:v>2869335.16080943</c:v>
                </c:pt>
                <c:pt idx="736">
                  <c:v>2869336.54563806</c:v>
                </c:pt>
                <c:pt idx="737">
                  <c:v>2868945.57600181</c:v>
                </c:pt>
                <c:pt idx="738">
                  <c:v>2869268.84688713</c:v>
                </c:pt>
                <c:pt idx="739">
                  <c:v>2869433.05242517</c:v>
                </c:pt>
                <c:pt idx="740">
                  <c:v>2869257.09754889</c:v>
                </c:pt>
                <c:pt idx="741">
                  <c:v>2869234.4032319</c:v>
                </c:pt>
                <c:pt idx="742">
                  <c:v>2869327.10417098</c:v>
                </c:pt>
                <c:pt idx="743">
                  <c:v>2869381.62421109</c:v>
                </c:pt>
                <c:pt idx="744">
                  <c:v>2869324.925573</c:v>
                </c:pt>
                <c:pt idx="745">
                  <c:v>2869494.57905928</c:v>
                </c:pt>
                <c:pt idx="746">
                  <c:v>2869321.70751131</c:v>
                </c:pt>
                <c:pt idx="747">
                  <c:v>2869213.06854831</c:v>
                </c:pt>
                <c:pt idx="748">
                  <c:v>2869378.59192087</c:v>
                </c:pt>
                <c:pt idx="749">
                  <c:v>2869233.08349641</c:v>
                </c:pt>
                <c:pt idx="750">
                  <c:v>2869264.45291662</c:v>
                </c:pt>
                <c:pt idx="751">
                  <c:v>2869464.73795966</c:v>
                </c:pt>
                <c:pt idx="752">
                  <c:v>2869144.24058284</c:v>
                </c:pt>
                <c:pt idx="753">
                  <c:v>2869361.52504312</c:v>
                </c:pt>
                <c:pt idx="754">
                  <c:v>2869231.97950209</c:v>
                </c:pt>
                <c:pt idx="755">
                  <c:v>2869306.2873929</c:v>
                </c:pt>
                <c:pt idx="756">
                  <c:v>2869491.84218631</c:v>
                </c:pt>
                <c:pt idx="757">
                  <c:v>2869195.83707784</c:v>
                </c:pt>
                <c:pt idx="758">
                  <c:v>2869362.07679684</c:v>
                </c:pt>
                <c:pt idx="759">
                  <c:v>2869355.50590833</c:v>
                </c:pt>
                <c:pt idx="760">
                  <c:v>2869348.41220278</c:v>
                </c:pt>
                <c:pt idx="761">
                  <c:v>2869088.97131725</c:v>
                </c:pt>
                <c:pt idx="762">
                  <c:v>2869285.15369053</c:v>
                </c:pt>
                <c:pt idx="763">
                  <c:v>2869635.07010863</c:v>
                </c:pt>
                <c:pt idx="764">
                  <c:v>2869354.44075406</c:v>
                </c:pt>
                <c:pt idx="765">
                  <c:v>2869465.96691895</c:v>
                </c:pt>
                <c:pt idx="766">
                  <c:v>2869254.92163421</c:v>
                </c:pt>
                <c:pt idx="767">
                  <c:v>2869244.58503073</c:v>
                </c:pt>
                <c:pt idx="768">
                  <c:v>2869213.09705859</c:v>
                </c:pt>
                <c:pt idx="769">
                  <c:v>2869224.70012547</c:v>
                </c:pt>
                <c:pt idx="770">
                  <c:v>2869213.92869462</c:v>
                </c:pt>
                <c:pt idx="771">
                  <c:v>2869306.92383253</c:v>
                </c:pt>
                <c:pt idx="772">
                  <c:v>2869228.78403939</c:v>
                </c:pt>
                <c:pt idx="773">
                  <c:v>2869342.32829464</c:v>
                </c:pt>
                <c:pt idx="774">
                  <c:v>2869311.68378682</c:v>
                </c:pt>
                <c:pt idx="775">
                  <c:v>2869319.91476256</c:v>
                </c:pt>
                <c:pt idx="776">
                  <c:v>2869267.32006356</c:v>
                </c:pt>
                <c:pt idx="777">
                  <c:v>2869365.44419231</c:v>
                </c:pt>
                <c:pt idx="778">
                  <c:v>2869344.28972991</c:v>
                </c:pt>
                <c:pt idx="779">
                  <c:v>2869337.27391739</c:v>
                </c:pt>
                <c:pt idx="780">
                  <c:v>2869369.93975829</c:v>
                </c:pt>
                <c:pt idx="781">
                  <c:v>2869348.49591268</c:v>
                </c:pt>
                <c:pt idx="782">
                  <c:v>2869312.63059007</c:v>
                </c:pt>
                <c:pt idx="783">
                  <c:v>2869373.68854717</c:v>
                </c:pt>
                <c:pt idx="784">
                  <c:v>2869292.39545818</c:v>
                </c:pt>
                <c:pt idx="785">
                  <c:v>2869366.63839609</c:v>
                </c:pt>
                <c:pt idx="786">
                  <c:v>2869442.85833428</c:v>
                </c:pt>
                <c:pt idx="787">
                  <c:v>2869349.67067714</c:v>
                </c:pt>
                <c:pt idx="788">
                  <c:v>2869280.23550971</c:v>
                </c:pt>
                <c:pt idx="789">
                  <c:v>2869374.62279767</c:v>
                </c:pt>
                <c:pt idx="790">
                  <c:v>2869257.96674149</c:v>
                </c:pt>
                <c:pt idx="791">
                  <c:v>2869335.21854923</c:v>
                </c:pt>
                <c:pt idx="792">
                  <c:v>2869458.27065427</c:v>
                </c:pt>
                <c:pt idx="793">
                  <c:v>2869433.60301723</c:v>
                </c:pt>
                <c:pt idx="794">
                  <c:v>2869319.8579117</c:v>
                </c:pt>
                <c:pt idx="795">
                  <c:v>2869297.72985458</c:v>
                </c:pt>
                <c:pt idx="796">
                  <c:v>2869324.20725118</c:v>
                </c:pt>
                <c:pt idx="797">
                  <c:v>2869256.95837845</c:v>
                </c:pt>
                <c:pt idx="798">
                  <c:v>2869451.73207194</c:v>
                </c:pt>
                <c:pt idx="799">
                  <c:v>2869386.68372752</c:v>
                </c:pt>
                <c:pt idx="800">
                  <c:v>2869183.32698579</c:v>
                </c:pt>
                <c:pt idx="801">
                  <c:v>2869331.2838119</c:v>
                </c:pt>
                <c:pt idx="802">
                  <c:v>2869245.48338801</c:v>
                </c:pt>
                <c:pt idx="803">
                  <c:v>2869303.96975082</c:v>
                </c:pt>
                <c:pt idx="804">
                  <c:v>2869525.56554479</c:v>
                </c:pt>
                <c:pt idx="805">
                  <c:v>2869376.75222104</c:v>
                </c:pt>
                <c:pt idx="806">
                  <c:v>2869342.82322509</c:v>
                </c:pt>
                <c:pt idx="807">
                  <c:v>2869311.32310443</c:v>
                </c:pt>
                <c:pt idx="808">
                  <c:v>2869349.35266873</c:v>
                </c:pt>
                <c:pt idx="809">
                  <c:v>2869364.83050479</c:v>
                </c:pt>
                <c:pt idx="810">
                  <c:v>2869256.07321153</c:v>
                </c:pt>
                <c:pt idx="811">
                  <c:v>2869424.87091253</c:v>
                </c:pt>
                <c:pt idx="812">
                  <c:v>2869247.98519361</c:v>
                </c:pt>
                <c:pt idx="813">
                  <c:v>2869342.46481279</c:v>
                </c:pt>
                <c:pt idx="814">
                  <c:v>2869273.33339109</c:v>
                </c:pt>
                <c:pt idx="815">
                  <c:v>2869345.56313397</c:v>
                </c:pt>
                <c:pt idx="816">
                  <c:v>2869382.83643805</c:v>
                </c:pt>
                <c:pt idx="817">
                  <c:v>2869304.24657721</c:v>
                </c:pt>
                <c:pt idx="818">
                  <c:v>2869384.60167739</c:v>
                </c:pt>
                <c:pt idx="819">
                  <c:v>2869354.41606926</c:v>
                </c:pt>
                <c:pt idx="820">
                  <c:v>2869421.27960647</c:v>
                </c:pt>
                <c:pt idx="821">
                  <c:v>2869349.30733095</c:v>
                </c:pt>
                <c:pt idx="822">
                  <c:v>2869385.31484795</c:v>
                </c:pt>
                <c:pt idx="823">
                  <c:v>2869355.17558638</c:v>
                </c:pt>
                <c:pt idx="824">
                  <c:v>2869259.87804448</c:v>
                </c:pt>
                <c:pt idx="825">
                  <c:v>2869386.26696229</c:v>
                </c:pt>
                <c:pt idx="826">
                  <c:v>2869321.92782852</c:v>
                </c:pt>
                <c:pt idx="827">
                  <c:v>2869286.96993498</c:v>
                </c:pt>
                <c:pt idx="828">
                  <c:v>2869301.82578475</c:v>
                </c:pt>
                <c:pt idx="829">
                  <c:v>2869311.85242957</c:v>
                </c:pt>
                <c:pt idx="830">
                  <c:v>2869310.91366228</c:v>
                </c:pt>
                <c:pt idx="831">
                  <c:v>2869259.85610609</c:v>
                </c:pt>
                <c:pt idx="832">
                  <c:v>2869297.84140987</c:v>
                </c:pt>
                <c:pt idx="833">
                  <c:v>2869252.83654177</c:v>
                </c:pt>
                <c:pt idx="834">
                  <c:v>2869337.53803849</c:v>
                </c:pt>
                <c:pt idx="835">
                  <c:v>2869257.70558391</c:v>
                </c:pt>
                <c:pt idx="836">
                  <c:v>2869275.2404957</c:v>
                </c:pt>
                <c:pt idx="837">
                  <c:v>2869328.62654807</c:v>
                </c:pt>
                <c:pt idx="838">
                  <c:v>2869307.97223118</c:v>
                </c:pt>
                <c:pt idx="839">
                  <c:v>2869258.14450779</c:v>
                </c:pt>
                <c:pt idx="840">
                  <c:v>2869279.98631637</c:v>
                </c:pt>
                <c:pt idx="841">
                  <c:v>2869346.07107202</c:v>
                </c:pt>
                <c:pt idx="842">
                  <c:v>2869329.10755799</c:v>
                </c:pt>
                <c:pt idx="843">
                  <c:v>2869327.09239141</c:v>
                </c:pt>
                <c:pt idx="844">
                  <c:v>2869346.51643471</c:v>
                </c:pt>
                <c:pt idx="845">
                  <c:v>2869284.13799303</c:v>
                </c:pt>
                <c:pt idx="846">
                  <c:v>2869288.54171962</c:v>
                </c:pt>
                <c:pt idx="847">
                  <c:v>2869322.29225198</c:v>
                </c:pt>
                <c:pt idx="848">
                  <c:v>2869343.59736761</c:v>
                </c:pt>
                <c:pt idx="849">
                  <c:v>2869305.76011228</c:v>
                </c:pt>
                <c:pt idx="850">
                  <c:v>2869309.53671194</c:v>
                </c:pt>
                <c:pt idx="851">
                  <c:v>2869377.28658576</c:v>
                </c:pt>
                <c:pt idx="852">
                  <c:v>2869336.39416719</c:v>
                </c:pt>
                <c:pt idx="853">
                  <c:v>2869276.77778735</c:v>
                </c:pt>
                <c:pt idx="854">
                  <c:v>2869325.25509853</c:v>
                </c:pt>
                <c:pt idx="855">
                  <c:v>2869271.27428321</c:v>
                </c:pt>
                <c:pt idx="856">
                  <c:v>2869343.13617356</c:v>
                </c:pt>
                <c:pt idx="857">
                  <c:v>2869344.12364124</c:v>
                </c:pt>
                <c:pt idx="858">
                  <c:v>2869354.53459764</c:v>
                </c:pt>
                <c:pt idx="859">
                  <c:v>2869363.00829861</c:v>
                </c:pt>
                <c:pt idx="860">
                  <c:v>2869346.39291316</c:v>
                </c:pt>
                <c:pt idx="861">
                  <c:v>2869385.2802379</c:v>
                </c:pt>
                <c:pt idx="862">
                  <c:v>2869367.51666462</c:v>
                </c:pt>
                <c:pt idx="863">
                  <c:v>2869372.28734984</c:v>
                </c:pt>
                <c:pt idx="864">
                  <c:v>2869359.17041882</c:v>
                </c:pt>
                <c:pt idx="865">
                  <c:v>2869333.51775248</c:v>
                </c:pt>
                <c:pt idx="866">
                  <c:v>2869349.41180539</c:v>
                </c:pt>
                <c:pt idx="867">
                  <c:v>2869287.5966096</c:v>
                </c:pt>
                <c:pt idx="868">
                  <c:v>2869259.42948268</c:v>
                </c:pt>
                <c:pt idx="869">
                  <c:v>2869259.16349963</c:v>
                </c:pt>
                <c:pt idx="870">
                  <c:v>2869289.07809841</c:v>
                </c:pt>
                <c:pt idx="871">
                  <c:v>2869308.25508673</c:v>
                </c:pt>
                <c:pt idx="872">
                  <c:v>2869249.21451157</c:v>
                </c:pt>
                <c:pt idx="873">
                  <c:v>2869287.36385588</c:v>
                </c:pt>
                <c:pt idx="874">
                  <c:v>2869260.37005203</c:v>
                </c:pt>
                <c:pt idx="875">
                  <c:v>2869160.43282591</c:v>
                </c:pt>
                <c:pt idx="876">
                  <c:v>2869164.39097437</c:v>
                </c:pt>
                <c:pt idx="877">
                  <c:v>2869101.96926144</c:v>
                </c:pt>
                <c:pt idx="878">
                  <c:v>2869154.51276991</c:v>
                </c:pt>
                <c:pt idx="879">
                  <c:v>2869154.65623232</c:v>
                </c:pt>
                <c:pt idx="880">
                  <c:v>2869171.58621871</c:v>
                </c:pt>
                <c:pt idx="881">
                  <c:v>2869054.23176231</c:v>
                </c:pt>
                <c:pt idx="882">
                  <c:v>2869154.03970013</c:v>
                </c:pt>
                <c:pt idx="883">
                  <c:v>2869189.70167603</c:v>
                </c:pt>
                <c:pt idx="884">
                  <c:v>2869156.19751744</c:v>
                </c:pt>
                <c:pt idx="885">
                  <c:v>2869198.49570364</c:v>
                </c:pt>
                <c:pt idx="886">
                  <c:v>2869125.49221757</c:v>
                </c:pt>
                <c:pt idx="887">
                  <c:v>2869149.21379124</c:v>
                </c:pt>
                <c:pt idx="888">
                  <c:v>2869139.27869476</c:v>
                </c:pt>
                <c:pt idx="889">
                  <c:v>2869135.80805639</c:v>
                </c:pt>
                <c:pt idx="890">
                  <c:v>2869116.47860636</c:v>
                </c:pt>
                <c:pt idx="891">
                  <c:v>2869176.61385219</c:v>
                </c:pt>
                <c:pt idx="892">
                  <c:v>2869142.16562831</c:v>
                </c:pt>
                <c:pt idx="893">
                  <c:v>2869221.87654297</c:v>
                </c:pt>
                <c:pt idx="894">
                  <c:v>2869159.01261279</c:v>
                </c:pt>
                <c:pt idx="895">
                  <c:v>2869246.3159863</c:v>
                </c:pt>
                <c:pt idx="896">
                  <c:v>2869161.88056981</c:v>
                </c:pt>
                <c:pt idx="897">
                  <c:v>2869133.346634</c:v>
                </c:pt>
                <c:pt idx="898">
                  <c:v>2869150.88567783</c:v>
                </c:pt>
                <c:pt idx="899">
                  <c:v>2869165.07101325</c:v>
                </c:pt>
                <c:pt idx="900">
                  <c:v>2869169.3166686</c:v>
                </c:pt>
                <c:pt idx="901">
                  <c:v>2869145.51898682</c:v>
                </c:pt>
                <c:pt idx="902">
                  <c:v>2869171.15270911</c:v>
                </c:pt>
                <c:pt idx="903">
                  <c:v>2869157.86904702</c:v>
                </c:pt>
                <c:pt idx="904">
                  <c:v>2869173.19951321</c:v>
                </c:pt>
                <c:pt idx="905">
                  <c:v>2869229.20473369</c:v>
                </c:pt>
                <c:pt idx="906">
                  <c:v>2869171.46324359</c:v>
                </c:pt>
                <c:pt idx="907">
                  <c:v>2869188.62329679</c:v>
                </c:pt>
                <c:pt idx="908">
                  <c:v>2869207.67856174</c:v>
                </c:pt>
                <c:pt idx="909">
                  <c:v>2869191.17253744</c:v>
                </c:pt>
                <c:pt idx="910">
                  <c:v>2869167.73460824</c:v>
                </c:pt>
                <c:pt idx="911">
                  <c:v>2869119.71328495</c:v>
                </c:pt>
                <c:pt idx="912">
                  <c:v>2869166.26638043</c:v>
                </c:pt>
                <c:pt idx="913">
                  <c:v>2869215.56333746</c:v>
                </c:pt>
                <c:pt idx="914">
                  <c:v>2869180.65286094</c:v>
                </c:pt>
                <c:pt idx="915">
                  <c:v>2869259.35559138</c:v>
                </c:pt>
                <c:pt idx="916">
                  <c:v>2869181.13061733</c:v>
                </c:pt>
                <c:pt idx="917">
                  <c:v>2869194.46607206</c:v>
                </c:pt>
                <c:pt idx="918">
                  <c:v>2869165.98203855</c:v>
                </c:pt>
                <c:pt idx="919">
                  <c:v>2869228.47190912</c:v>
                </c:pt>
                <c:pt idx="920">
                  <c:v>2869113.32864339</c:v>
                </c:pt>
                <c:pt idx="921">
                  <c:v>2869142.92887293</c:v>
                </c:pt>
                <c:pt idx="922">
                  <c:v>2869169.36520285</c:v>
                </c:pt>
                <c:pt idx="923">
                  <c:v>2869163.97261717</c:v>
                </c:pt>
                <c:pt idx="924">
                  <c:v>2869175.74067885</c:v>
                </c:pt>
                <c:pt idx="925">
                  <c:v>2869201.76328317</c:v>
                </c:pt>
                <c:pt idx="926">
                  <c:v>2869173.56750083</c:v>
                </c:pt>
                <c:pt idx="927">
                  <c:v>2869254.98907402</c:v>
                </c:pt>
                <c:pt idx="928">
                  <c:v>2869176.15007046</c:v>
                </c:pt>
                <c:pt idx="929">
                  <c:v>2869140.13438151</c:v>
                </c:pt>
                <c:pt idx="930">
                  <c:v>2869140.77255935</c:v>
                </c:pt>
                <c:pt idx="931">
                  <c:v>2869211.03860314</c:v>
                </c:pt>
                <c:pt idx="932">
                  <c:v>2869197.90604822</c:v>
                </c:pt>
                <c:pt idx="933">
                  <c:v>2869204.96075994</c:v>
                </c:pt>
                <c:pt idx="934">
                  <c:v>2869208.87152012</c:v>
                </c:pt>
                <c:pt idx="935">
                  <c:v>2869209.68339727</c:v>
                </c:pt>
                <c:pt idx="936">
                  <c:v>2869163.71481731</c:v>
                </c:pt>
                <c:pt idx="937">
                  <c:v>2869207.77641737</c:v>
                </c:pt>
                <c:pt idx="938">
                  <c:v>2869214.59297179</c:v>
                </c:pt>
                <c:pt idx="939">
                  <c:v>2869198.44190346</c:v>
                </c:pt>
                <c:pt idx="940">
                  <c:v>2869223.07980025</c:v>
                </c:pt>
                <c:pt idx="941">
                  <c:v>2869226.84784029</c:v>
                </c:pt>
                <c:pt idx="942">
                  <c:v>2869240.23060237</c:v>
                </c:pt>
                <c:pt idx="943">
                  <c:v>2869254.36529837</c:v>
                </c:pt>
                <c:pt idx="944">
                  <c:v>2869222.38088017</c:v>
                </c:pt>
                <c:pt idx="945">
                  <c:v>2869220.16005334</c:v>
                </c:pt>
                <c:pt idx="946">
                  <c:v>2869253.68506773</c:v>
                </c:pt>
                <c:pt idx="947">
                  <c:v>2869309.00791263</c:v>
                </c:pt>
                <c:pt idx="948">
                  <c:v>2869269.57918064</c:v>
                </c:pt>
                <c:pt idx="949">
                  <c:v>2869329.82094577</c:v>
                </c:pt>
                <c:pt idx="950">
                  <c:v>2869251.5472069</c:v>
                </c:pt>
                <c:pt idx="951">
                  <c:v>2869183.70232498</c:v>
                </c:pt>
                <c:pt idx="952">
                  <c:v>2869244.15056505</c:v>
                </c:pt>
                <c:pt idx="953">
                  <c:v>2869222.06871106</c:v>
                </c:pt>
                <c:pt idx="954">
                  <c:v>2869262.79379779</c:v>
                </c:pt>
                <c:pt idx="955">
                  <c:v>2869214.54208191</c:v>
                </c:pt>
                <c:pt idx="956">
                  <c:v>2869261.56917144</c:v>
                </c:pt>
                <c:pt idx="957">
                  <c:v>2869321.97700762</c:v>
                </c:pt>
                <c:pt idx="958">
                  <c:v>2869241.99901214</c:v>
                </c:pt>
                <c:pt idx="959">
                  <c:v>2869243.99221819</c:v>
                </c:pt>
                <c:pt idx="960">
                  <c:v>2869218.93118218</c:v>
                </c:pt>
                <c:pt idx="961">
                  <c:v>2869311.93188785</c:v>
                </c:pt>
                <c:pt idx="962">
                  <c:v>2869225.10580601</c:v>
                </c:pt>
                <c:pt idx="963">
                  <c:v>2869237.08499252</c:v>
                </c:pt>
                <c:pt idx="964">
                  <c:v>2869222.47206627</c:v>
                </c:pt>
                <c:pt idx="965">
                  <c:v>2869155.58025645</c:v>
                </c:pt>
                <c:pt idx="966">
                  <c:v>2869262.96932411</c:v>
                </c:pt>
                <c:pt idx="967">
                  <c:v>2869294.62063847</c:v>
                </c:pt>
                <c:pt idx="968">
                  <c:v>2869212.71963454</c:v>
                </c:pt>
                <c:pt idx="969">
                  <c:v>2869229.41420672</c:v>
                </c:pt>
                <c:pt idx="970">
                  <c:v>2869241.63702715</c:v>
                </c:pt>
                <c:pt idx="971">
                  <c:v>2869248.95753382</c:v>
                </c:pt>
                <c:pt idx="972">
                  <c:v>2869233.24022287</c:v>
                </c:pt>
                <c:pt idx="973">
                  <c:v>2869288.52593424</c:v>
                </c:pt>
                <c:pt idx="974">
                  <c:v>2869229.76285064</c:v>
                </c:pt>
                <c:pt idx="975">
                  <c:v>2869238.278146</c:v>
                </c:pt>
                <c:pt idx="976">
                  <c:v>2869247.75064634</c:v>
                </c:pt>
                <c:pt idx="977">
                  <c:v>2869238.68274307</c:v>
                </c:pt>
                <c:pt idx="978">
                  <c:v>2869243.13972308</c:v>
                </c:pt>
                <c:pt idx="979">
                  <c:v>2869260.65132621</c:v>
                </c:pt>
                <c:pt idx="980">
                  <c:v>2869226.31109647</c:v>
                </c:pt>
                <c:pt idx="981">
                  <c:v>2869232.47650595</c:v>
                </c:pt>
                <c:pt idx="982">
                  <c:v>2869242.42457859</c:v>
                </c:pt>
                <c:pt idx="983">
                  <c:v>2869227.74870487</c:v>
                </c:pt>
                <c:pt idx="984">
                  <c:v>2869229.23910401</c:v>
                </c:pt>
                <c:pt idx="985">
                  <c:v>2869212.89236923</c:v>
                </c:pt>
                <c:pt idx="986">
                  <c:v>2869245.18326765</c:v>
                </c:pt>
                <c:pt idx="987">
                  <c:v>2869221.12666201</c:v>
                </c:pt>
                <c:pt idx="988">
                  <c:v>2869267.46981962</c:v>
                </c:pt>
                <c:pt idx="989">
                  <c:v>2869247.38838965</c:v>
                </c:pt>
                <c:pt idx="990">
                  <c:v>2869250.56371236</c:v>
                </c:pt>
                <c:pt idx="991">
                  <c:v>2869269.6475739</c:v>
                </c:pt>
                <c:pt idx="992">
                  <c:v>2869249.77821665</c:v>
                </c:pt>
                <c:pt idx="993">
                  <c:v>2869255.39922599</c:v>
                </c:pt>
                <c:pt idx="994">
                  <c:v>2869241.63129799</c:v>
                </c:pt>
                <c:pt idx="995">
                  <c:v>2869246.42995141</c:v>
                </c:pt>
                <c:pt idx="996">
                  <c:v>2869271.57161138</c:v>
                </c:pt>
                <c:pt idx="997">
                  <c:v>2869246.4524692</c:v>
                </c:pt>
                <c:pt idx="998">
                  <c:v>2869285.02502582</c:v>
                </c:pt>
                <c:pt idx="999">
                  <c:v>2869291.33653446</c:v>
                </c:pt>
                <c:pt idx="1000">
                  <c:v>2869306.42107243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InfoC!$C$190:$R$190</c:f>
              <c:strCache>
                <c:ptCount val="1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InfoC!$C$191:$R$191</c:f>
              <c:numCache>
                <c:formatCode>General</c:formatCode>
                <c:ptCount val="16"/>
                <c:pt idx="0">
                  <c:v>0</c:v>
                </c:pt>
                <c:pt idx="1">
                  <c:v>25.363220489777</c:v>
                </c:pt>
                <c:pt idx="2">
                  <c:v>15.1999496321994</c:v>
                </c:pt>
                <c:pt idx="3">
                  <c:v>14.4662349691181</c:v>
                </c:pt>
                <c:pt idx="4">
                  <c:v>13.6603388996221</c:v>
                </c:pt>
                <c:pt idx="5">
                  <c:v>12.7980932864894</c:v>
                </c:pt>
                <c:pt idx="6">
                  <c:v>11.8909529101658</c:v>
                </c:pt>
                <c:pt idx="7">
                  <c:v>10.94731905716</c:v>
                </c:pt>
                <c:pt idx="8">
                  <c:v>9.97337491871628</c:v>
                </c:pt>
                <c:pt idx="9">
                  <c:v>8.97362301057763</c:v>
                </c:pt>
                <c:pt idx="10">
                  <c:v>7.9513428670552</c:v>
                </c:pt>
                <c:pt idx="11">
                  <c:v>6.14601044289961</c:v>
                </c:pt>
                <c:pt idx="12">
                  <c:v>4.21491125527587</c:v>
                </c:pt>
                <c:pt idx="13">
                  <c:v>2.16492460779948</c:v>
                </c:pt>
                <c:pt idx="14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InfoC!$C$190:$R$190</c:f>
              <c:strCache>
                <c:ptCount val="1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InfoC!$C$192:$R$192</c:f>
              <c:numCache>
                <c:formatCode>General</c:formatCode>
                <c:ptCount val="16"/>
                <c:pt idx="0">
                  <c:v>0</c:v>
                </c:pt>
                <c:pt idx="1">
                  <c:v>25.5907566340968</c:v>
                </c:pt>
                <c:pt idx="2">
                  <c:v>0.55253122607465</c:v>
                </c:pt>
                <c:pt idx="3">
                  <c:v>0.458567183365812</c:v>
                </c:pt>
                <c:pt idx="4">
                  <c:v>0.383811788877112</c:v>
                </c:pt>
                <c:pt idx="5">
                  <c:v>0.323039338711301</c:v>
                </c:pt>
                <c:pt idx="6">
                  <c:v>0.272673779174954</c:v>
                </c:pt>
                <c:pt idx="7">
                  <c:v>0.230247725571833</c:v>
                </c:pt>
                <c:pt idx="8">
                  <c:v>0.193986644982491</c:v>
                </c:pt>
                <c:pt idx="9">
                  <c:v>0.162555544842742</c:v>
                </c:pt>
                <c:pt idx="10">
                  <c:v>0.13500950531803</c:v>
                </c:pt>
                <c:pt idx="11">
                  <c:v>0.255481743664274</c:v>
                </c:pt>
                <c:pt idx="12">
                  <c:v>0.17063131637712</c:v>
                </c:pt>
                <c:pt idx="13">
                  <c:v>0.0939911754947186</c:v>
                </c:pt>
                <c:pt idx="14">
                  <c:v>0.0238978203437485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InfoC!$C$190:$R$190</c:f>
              <c:strCache>
                <c:ptCount val="1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InfoC!$C$193:$R$193</c:f>
              <c:numCache>
                <c:formatCode>General</c:formatCode>
                <c:ptCount val="16"/>
                <c:pt idx="0">
                  <c:v>0</c:v>
                </c:pt>
                <c:pt idx="1">
                  <c:v>0.227536144319768</c:v>
                </c:pt>
                <c:pt idx="2">
                  <c:v>10.7158020836523</c:v>
                </c:pt>
                <c:pt idx="3">
                  <c:v>1.19228184644719</c:v>
                </c:pt>
                <c:pt idx="4">
                  <c:v>1.1897078583731</c:v>
                </c:pt>
                <c:pt idx="5">
                  <c:v>1.18528495184396</c:v>
                </c:pt>
                <c:pt idx="6">
                  <c:v>1.17981415549856</c:v>
                </c:pt>
                <c:pt idx="7">
                  <c:v>1.17388157857768</c:v>
                </c:pt>
                <c:pt idx="8">
                  <c:v>1.16793078342616</c:v>
                </c:pt>
                <c:pt idx="9">
                  <c:v>1.1623074529814</c:v>
                </c:pt>
                <c:pt idx="10">
                  <c:v>1.15728964884045</c:v>
                </c:pt>
                <c:pt idx="11">
                  <c:v>2.06081416781987</c:v>
                </c:pt>
                <c:pt idx="12">
                  <c:v>2.10173050400086</c:v>
                </c:pt>
                <c:pt idx="13">
                  <c:v>2.14397782297111</c:v>
                </c:pt>
                <c:pt idx="14">
                  <c:v>2.18882242814323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InfoC!$C$205:$Q$205</c:f>
              <c:numCache>
                <c:formatCode>General</c:formatCode>
                <c:ptCount val="15"/>
                <c:pt idx="0">
                  <c:v>0</c:v>
                </c:pt>
                <c:pt idx="1">
                  <c:v>16.2609347686027</c:v>
                </c:pt>
                <c:pt idx="2">
                  <c:v>9.18794845621738</c:v>
                </c:pt>
                <c:pt idx="3">
                  <c:v>8.81304378191562</c:v>
                </c:pt>
                <c:pt idx="4">
                  <c:v>8.36870400575367</c:v>
                </c:pt>
                <c:pt idx="5">
                  <c:v>7.8675334807735</c:v>
                </c:pt>
                <c:pt idx="6">
                  <c:v>7.31899463338884</c:v>
                </c:pt>
                <c:pt idx="7">
                  <c:v>6.73025851720735</c:v>
                </c:pt>
                <c:pt idx="8">
                  <c:v>6.10675554987998</c:v>
                </c:pt>
                <c:pt idx="9">
                  <c:v>5.45264516547693</c:v>
                </c:pt>
                <c:pt idx="10">
                  <c:v>4.2861017561684</c:v>
                </c:pt>
                <c:pt idx="11">
                  <c:v>2.9830351084092</c:v>
                </c:pt>
                <c:pt idx="12">
                  <c:v>1.55234117735024</c:v>
                </c:pt>
                <c:pt idx="13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InfoC!$C$206:$Q$206</c:f>
              <c:numCache>
                <c:formatCode>General</c:formatCode>
                <c:ptCount val="15"/>
                <c:pt idx="0">
                  <c:v>0</c:v>
                </c:pt>
                <c:pt idx="1">
                  <c:v>16.327176500966</c:v>
                </c:pt>
                <c:pt idx="2">
                  <c:v>0.458567183365812</c:v>
                </c:pt>
                <c:pt idx="3">
                  <c:v>0.383811788877112</c:v>
                </c:pt>
                <c:pt idx="4">
                  <c:v>0.323039338711301</c:v>
                </c:pt>
                <c:pt idx="5">
                  <c:v>0.272673779174954</c:v>
                </c:pt>
                <c:pt idx="6">
                  <c:v>0.230247725571833</c:v>
                </c:pt>
                <c:pt idx="7">
                  <c:v>0.193986644982491</c:v>
                </c:pt>
                <c:pt idx="8">
                  <c:v>0.162555544842742</c:v>
                </c:pt>
                <c:pt idx="9">
                  <c:v>0.13500950531803</c:v>
                </c:pt>
                <c:pt idx="10">
                  <c:v>0.255481743664274</c:v>
                </c:pt>
                <c:pt idx="11">
                  <c:v>0.17063131637712</c:v>
                </c:pt>
                <c:pt idx="12">
                  <c:v>0.0939911754947186</c:v>
                </c:pt>
                <c:pt idx="13">
                  <c:v>0.0238978203437485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InfoC!$C$207:$Q$207</c:f>
              <c:numCache>
                <c:formatCode>General</c:formatCode>
                <c:ptCount val="15"/>
                <c:pt idx="0">
                  <c:v>0</c:v>
                </c:pt>
                <c:pt idx="1">
                  <c:v>0.0662417323633172</c:v>
                </c:pt>
                <c:pt idx="2">
                  <c:v>7.53155349575115</c:v>
                </c:pt>
                <c:pt idx="3">
                  <c:v>0.758716463178878</c:v>
                </c:pt>
                <c:pt idx="4">
                  <c:v>0.767379114873248</c:v>
                </c:pt>
                <c:pt idx="5">
                  <c:v>0.773844304155119</c:v>
                </c:pt>
                <c:pt idx="6">
                  <c:v>0.778786572956492</c:v>
                </c:pt>
                <c:pt idx="7">
                  <c:v>0.782722761163985</c:v>
                </c:pt>
                <c:pt idx="8">
                  <c:v>0.786058512170113</c:v>
                </c:pt>
                <c:pt idx="9">
                  <c:v>0.789119889721077</c:v>
                </c:pt>
                <c:pt idx="10">
                  <c:v>1.4220251529728</c:v>
                </c:pt>
                <c:pt idx="11">
                  <c:v>1.47369796413632</c:v>
                </c:pt>
                <c:pt idx="12">
                  <c:v>1.52468510655368</c:v>
                </c:pt>
                <c:pt idx="13">
                  <c:v>1.57623899769398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InfoC!$C$219:$Q$219</c:f>
              <c:numCache>
                <c:formatCode>General</c:formatCode>
                <c:ptCount val="15"/>
                <c:pt idx="0">
                  <c:v>0</c:v>
                </c:pt>
                <c:pt idx="1">
                  <c:v>24.9023765142081</c:v>
                </c:pt>
                <c:pt idx="2">
                  <c:v>13.9308368924932</c:v>
                </c:pt>
                <c:pt idx="3">
                  <c:v>13.1686580337747</c:v>
                </c:pt>
                <c:pt idx="4">
                  <c:v>12.3488023100082</c:v>
                </c:pt>
                <c:pt idx="5">
                  <c:v>11.4828411074649</c:v>
                </c:pt>
                <c:pt idx="6">
                  <c:v>10.5792833483915</c:v>
                </c:pt>
                <c:pt idx="7">
                  <c:v>9.64441242693137</c:v>
                </c:pt>
                <c:pt idx="8">
                  <c:v>8.68282497969308</c:v>
                </c:pt>
                <c:pt idx="9">
                  <c:v>7.69788979280046</c:v>
                </c:pt>
                <c:pt idx="10">
                  <c:v>5.95735233744436</c:v>
                </c:pt>
                <c:pt idx="11">
                  <c:v>4.08995704559807</c:v>
                </c:pt>
                <c:pt idx="12">
                  <c:v>2.1027877780474</c:v>
                </c:pt>
                <c:pt idx="1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InfoC!$C$220:$Q$220</c:f>
              <c:numCache>
                <c:formatCode>General</c:formatCode>
                <c:ptCount val="15"/>
                <c:pt idx="0">
                  <c:v>0</c:v>
                </c:pt>
                <c:pt idx="1">
                  <c:v>25.1215786021519</c:v>
                </c:pt>
                <c:pt idx="2">
                  <c:v>0.458567183365812</c:v>
                </c:pt>
                <c:pt idx="3">
                  <c:v>0.383811788877112</c:v>
                </c:pt>
                <c:pt idx="4">
                  <c:v>0.323039338711301</c:v>
                </c:pt>
                <c:pt idx="5">
                  <c:v>0.272673779174954</c:v>
                </c:pt>
                <c:pt idx="6">
                  <c:v>0.230247725571833</c:v>
                </c:pt>
                <c:pt idx="7">
                  <c:v>0.193986644982491</c:v>
                </c:pt>
                <c:pt idx="8">
                  <c:v>0.162555544842742</c:v>
                </c:pt>
                <c:pt idx="9">
                  <c:v>0.13500950531803</c:v>
                </c:pt>
                <c:pt idx="10">
                  <c:v>0.255481743664274</c:v>
                </c:pt>
                <c:pt idx="11">
                  <c:v>0.17063131637712</c:v>
                </c:pt>
                <c:pt idx="12">
                  <c:v>0.0939911754947186</c:v>
                </c:pt>
                <c:pt idx="13">
                  <c:v>0.0238978203437485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InfoC!$C$221:$Q$221</c:f>
              <c:numCache>
                <c:formatCode>General</c:formatCode>
                <c:ptCount val="15"/>
                <c:pt idx="0">
                  <c:v>0</c:v>
                </c:pt>
                <c:pt idx="1">
                  <c:v>0.219202087943816</c:v>
                </c:pt>
                <c:pt idx="2">
                  <c:v>11.4301068050807</c:v>
                </c:pt>
                <c:pt idx="3">
                  <c:v>1.14599064759553</c:v>
                </c:pt>
                <c:pt idx="4">
                  <c:v>1.14289506247786</c:v>
                </c:pt>
                <c:pt idx="5">
                  <c:v>1.13863498171826</c:v>
                </c:pt>
                <c:pt idx="6">
                  <c:v>1.13380548464518</c:v>
                </c:pt>
                <c:pt idx="7">
                  <c:v>1.12885756644266</c:v>
                </c:pt>
                <c:pt idx="8">
                  <c:v>1.12414299208103</c:v>
                </c:pt>
                <c:pt idx="9">
                  <c:v>1.11994469221065</c:v>
                </c:pt>
                <c:pt idx="10">
                  <c:v>1.99601919902037</c:v>
                </c:pt>
                <c:pt idx="11">
                  <c:v>2.03802660822341</c:v>
                </c:pt>
                <c:pt idx="12">
                  <c:v>2.08116044304538</c:v>
                </c:pt>
                <c:pt idx="13">
                  <c:v>2.12668559839115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InfoC!$C$233:$P$233</c:f>
              <c:numCache>
                <c:formatCode>General</c:formatCode>
                <c:ptCount val="14"/>
                <c:pt idx="0">
                  <c:v>0</c:v>
                </c:pt>
                <c:pt idx="1">
                  <c:v>15.7707103281762</c:v>
                </c:pt>
                <c:pt idx="2">
                  <c:v>8.29697316277466</c:v>
                </c:pt>
                <c:pt idx="3">
                  <c:v>7.89712601988364</c:v>
                </c:pt>
                <c:pt idx="4">
                  <c:v>7.43917735522926</c:v>
                </c:pt>
                <c:pt idx="5">
                  <c:v>6.93270257021737</c:v>
                </c:pt>
                <c:pt idx="6">
                  <c:v>6.38497789190372</c:v>
                </c:pt>
                <c:pt idx="7">
                  <c:v>5.80153252765612</c:v>
                </c:pt>
                <c:pt idx="8">
                  <c:v>5.18661959067972</c:v>
                </c:pt>
                <c:pt idx="9">
                  <c:v>4.08808529457503</c:v>
                </c:pt>
                <c:pt idx="10">
                  <c:v>2.85188256448914</c:v>
                </c:pt>
                <c:pt idx="11">
                  <c:v>1.48712205977007</c:v>
                </c:pt>
                <c:pt idx="12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InfoC!$C$234:$P$234</c:f>
              <c:numCache>
                <c:formatCode>General</c:formatCode>
                <c:ptCount val="14"/>
                <c:pt idx="0">
                  <c:v>0</c:v>
                </c:pt>
                <c:pt idx="1">
                  <c:v>15.8339894038823</c:v>
                </c:pt>
                <c:pt idx="2">
                  <c:v>0.383811788877112</c:v>
                </c:pt>
                <c:pt idx="3">
                  <c:v>0.323039338711301</c:v>
                </c:pt>
                <c:pt idx="4">
                  <c:v>0.272673779174954</c:v>
                </c:pt>
                <c:pt idx="5">
                  <c:v>0.230247725571833</c:v>
                </c:pt>
                <c:pt idx="6">
                  <c:v>0.193986644982491</c:v>
                </c:pt>
                <c:pt idx="7">
                  <c:v>0.162555544842742</c:v>
                </c:pt>
                <c:pt idx="8">
                  <c:v>0.13500950531803</c:v>
                </c:pt>
                <c:pt idx="9">
                  <c:v>0.255481743664274</c:v>
                </c:pt>
                <c:pt idx="10">
                  <c:v>0.17063131637712</c:v>
                </c:pt>
                <c:pt idx="11">
                  <c:v>0.0939911754947186</c:v>
                </c:pt>
                <c:pt idx="12">
                  <c:v>0.0238978203437485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InfoC!$C$235:$P$235</c:f>
              <c:numCache>
                <c:formatCode>General</c:formatCode>
                <c:ptCount val="14"/>
                <c:pt idx="0">
                  <c:v>0</c:v>
                </c:pt>
                <c:pt idx="1">
                  <c:v>0.063279075706074</c:v>
                </c:pt>
                <c:pt idx="2">
                  <c:v>7.85754895427868</c:v>
                </c:pt>
                <c:pt idx="3">
                  <c:v>0.722886481602316</c:v>
                </c:pt>
                <c:pt idx="4">
                  <c:v>0.730622443829334</c:v>
                </c:pt>
                <c:pt idx="5">
                  <c:v>0.736722510583723</c:v>
                </c:pt>
                <c:pt idx="6">
                  <c:v>0.741711323296145</c:v>
                </c:pt>
                <c:pt idx="7">
                  <c:v>0.746000909090341</c:v>
                </c:pt>
                <c:pt idx="8">
                  <c:v>0.749922442294436</c:v>
                </c:pt>
                <c:pt idx="9">
                  <c:v>1.35401603976896</c:v>
                </c:pt>
                <c:pt idx="10">
                  <c:v>1.40683404646301</c:v>
                </c:pt>
                <c:pt idx="11">
                  <c:v>1.45875168021379</c:v>
                </c:pt>
                <c:pt idx="12">
                  <c:v>1.51101988011382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InfoC!$C$247:$P$247</c:f>
              <c:numCache>
                <c:formatCode>General</c:formatCode>
                <c:ptCount val="14"/>
                <c:pt idx="0">
                  <c:v>0</c:v>
                </c:pt>
                <c:pt idx="1">
                  <c:v>24.3857700229302</c:v>
                </c:pt>
                <c:pt idx="2">
                  <c:v>12.7133704381821</c:v>
                </c:pt>
                <c:pt idx="3">
                  <c:v>11.9327669858531</c:v>
                </c:pt>
                <c:pt idx="4">
                  <c:v>11.1049369539964</c:v>
                </c:pt>
                <c:pt idx="5">
                  <c:v>10.2384889336065</c:v>
                </c:pt>
                <c:pt idx="6">
                  <c:v>9.33979910490015</c:v>
                </c:pt>
                <c:pt idx="7">
                  <c:v>8.41355125870668</c:v>
                </c:pt>
                <c:pt idx="8">
                  <c:v>7.4631968267153</c:v>
                </c:pt>
                <c:pt idx="9">
                  <c:v>5.78265834142364</c:v>
                </c:pt>
                <c:pt idx="10">
                  <c:v>3.97425170574239</c:v>
                </c:pt>
                <c:pt idx="11">
                  <c:v>2.04525019670013</c:v>
                </c:pt>
                <c:pt idx="12">
                  <c:v>-1.77635683940025e-14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InfoC!$C$248:$P$248</c:f>
              <c:numCache>
                <c:formatCode>General</c:formatCode>
                <c:ptCount val="14"/>
                <c:pt idx="0">
                  <c:v>0</c:v>
                </c:pt>
                <c:pt idx="1">
                  <c:v>24.5971855095499</c:v>
                </c:pt>
                <c:pt idx="2">
                  <c:v>0.383811788877112</c:v>
                </c:pt>
                <c:pt idx="3">
                  <c:v>0.323039338711301</c:v>
                </c:pt>
                <c:pt idx="4">
                  <c:v>0.272673779174954</c:v>
                </c:pt>
                <c:pt idx="5">
                  <c:v>0.230247725571833</c:v>
                </c:pt>
                <c:pt idx="6">
                  <c:v>0.193986644982491</c:v>
                </c:pt>
                <c:pt idx="7">
                  <c:v>0.162555544842742</c:v>
                </c:pt>
                <c:pt idx="8">
                  <c:v>0.13500950531803</c:v>
                </c:pt>
                <c:pt idx="9">
                  <c:v>0.255481743664274</c:v>
                </c:pt>
                <c:pt idx="10">
                  <c:v>0.17063131637712</c:v>
                </c:pt>
                <c:pt idx="11">
                  <c:v>0.0939911754947186</c:v>
                </c:pt>
                <c:pt idx="12">
                  <c:v>0.0238978203437485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InfoC!$C$249:$P$249</c:f>
              <c:numCache>
                <c:formatCode>General</c:formatCode>
                <c:ptCount val="14"/>
                <c:pt idx="0">
                  <c:v>0</c:v>
                </c:pt>
                <c:pt idx="1">
                  <c:v>0.211415486619682</c:v>
                </c:pt>
                <c:pt idx="2">
                  <c:v>12.0562113736252</c:v>
                </c:pt>
                <c:pt idx="3">
                  <c:v>1.10364279104022</c:v>
                </c:pt>
                <c:pt idx="4">
                  <c:v>1.10050381103172</c:v>
                </c:pt>
                <c:pt idx="5">
                  <c:v>1.09669574596167</c:v>
                </c:pt>
                <c:pt idx="6">
                  <c:v>1.09267647368887</c:v>
                </c:pt>
                <c:pt idx="7">
                  <c:v>1.08880339103621</c:v>
                </c:pt>
                <c:pt idx="8">
                  <c:v>1.08536393730941</c:v>
                </c:pt>
                <c:pt idx="9">
                  <c:v>1.93602022895594</c:v>
                </c:pt>
                <c:pt idx="10">
                  <c:v>1.97903795205837</c:v>
                </c:pt>
                <c:pt idx="11">
                  <c:v>2.02299268453697</c:v>
                </c:pt>
                <c:pt idx="12">
                  <c:v>2.0691480170439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InfoC!$C$260:$O$260</c:f>
              <c:strCache>
                <c:ptCount val="13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InfoC!$C$261:$O$261</c:f>
              <c:numCache>
                <c:formatCode>General</c:formatCode>
                <c:ptCount val="13"/>
                <c:pt idx="0">
                  <c:v>0</c:v>
                </c:pt>
                <c:pt idx="1">
                  <c:v>15.2858416353341</c:v>
                </c:pt>
                <c:pt idx="2">
                  <c:v>7.46845519652432</c:v>
                </c:pt>
                <c:pt idx="3">
                  <c:v>7.04979579262454</c:v>
                </c:pt>
                <c:pt idx="4">
                  <c:v>6.58155781423098</c:v>
                </c:pt>
                <c:pt idx="5">
                  <c:v>6.07111309249868</c:v>
                </c:pt>
                <c:pt idx="6">
                  <c:v>5.52408063599597</c:v>
                </c:pt>
                <c:pt idx="7">
                  <c:v>4.94479871353981</c:v>
                </c:pt>
                <c:pt idx="8">
                  <c:v>3.90808562925282</c:v>
                </c:pt>
                <c:pt idx="9">
                  <c:v>2.73266311262233</c:v>
                </c:pt>
                <c:pt idx="10">
                  <c:v>1.42783699204097</c:v>
                </c:pt>
                <c:pt idx="11">
                  <c:v>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InfoC!$C$260:$O$260</c:f>
              <c:strCache>
                <c:ptCount val="13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InfoC!$C$262:$O$262</c:f>
              <c:numCache>
                <c:formatCode>General</c:formatCode>
                <c:ptCount val="13"/>
                <c:pt idx="0">
                  <c:v>0</c:v>
                </c:pt>
                <c:pt idx="1">
                  <c:v>15.3464727547022</c:v>
                </c:pt>
                <c:pt idx="2">
                  <c:v>0.323039338711301</c:v>
                </c:pt>
                <c:pt idx="3">
                  <c:v>0.272673779174954</c:v>
                </c:pt>
                <c:pt idx="4">
                  <c:v>0.230247725571833</c:v>
                </c:pt>
                <c:pt idx="5">
                  <c:v>0.193986644982491</c:v>
                </c:pt>
                <c:pt idx="6">
                  <c:v>0.162555544842742</c:v>
                </c:pt>
                <c:pt idx="7">
                  <c:v>0.13500950531803</c:v>
                </c:pt>
                <c:pt idx="8">
                  <c:v>0.255481743664274</c:v>
                </c:pt>
                <c:pt idx="9">
                  <c:v>0.17063131637712</c:v>
                </c:pt>
                <c:pt idx="10">
                  <c:v>0.0939911754947186</c:v>
                </c:pt>
                <c:pt idx="11">
                  <c:v>0.0238978203437485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InfoC!$C$260:$O$260</c:f>
              <c:strCache>
                <c:ptCount val="13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InfoC!$C$263:$O$263</c:f>
              <c:numCache>
                <c:formatCode>General</c:formatCode>
                <c:ptCount val="13"/>
                <c:pt idx="0">
                  <c:v>0</c:v>
                </c:pt>
                <c:pt idx="1">
                  <c:v>0.060631119368114</c:v>
                </c:pt>
                <c:pt idx="2">
                  <c:v>8.14042577752106</c:v>
                </c:pt>
                <c:pt idx="3">
                  <c:v>0.691333183074734</c:v>
                </c:pt>
                <c:pt idx="4">
                  <c:v>0.698485703965393</c:v>
                </c:pt>
                <c:pt idx="5">
                  <c:v>0.70443136671479</c:v>
                </c:pt>
                <c:pt idx="6">
                  <c:v>0.709588001345448</c:v>
                </c:pt>
                <c:pt idx="7">
                  <c:v>0.714291427774192</c:v>
                </c:pt>
                <c:pt idx="8">
                  <c:v>1.29219482795126</c:v>
                </c:pt>
                <c:pt idx="9">
                  <c:v>1.34605383300761</c:v>
                </c:pt>
                <c:pt idx="10">
                  <c:v>1.39881729607607</c:v>
                </c:pt>
                <c:pt idx="11">
                  <c:v>1.45173481238472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InfoC!$C$274:$O$274</c:f>
              <c:strCache>
                <c:ptCount val="13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InfoC!$C$275:$O$275</c:f>
              <c:numCache>
                <c:formatCode>General</c:formatCode>
                <c:ptCount val="13"/>
                <c:pt idx="0">
                  <c:v>0</c:v>
                </c:pt>
                <c:pt idx="1">
                  <c:v>23.8362763518666</c:v>
                </c:pt>
                <c:pt idx="2">
                  <c:v>11.5497709750125</c:v>
                </c:pt>
                <c:pt idx="3">
                  <c:v>10.7570439390162</c:v>
                </c:pt>
                <c:pt idx="4">
                  <c:v>9.92475859918235</c:v>
                </c:pt>
                <c:pt idx="5">
                  <c:v>9.05937655322424</c:v>
                </c:pt>
                <c:pt idx="6">
                  <c:v>8.16566182486724</c:v>
                </c:pt>
                <c:pt idx="7">
                  <c:v>7.24714192809456</c:v>
                </c:pt>
                <c:pt idx="8">
                  <c:v>5.62183761368945</c:v>
                </c:pt>
                <c:pt idx="9">
                  <c:v>3.86773506875326</c:v>
                </c:pt>
                <c:pt idx="10">
                  <c:v>1.99228194412647</c:v>
                </c:pt>
                <c:pt idx="11">
                  <c:v>-2.44249065417534e-15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InfoC!$C$274:$O$274</c:f>
              <c:strCache>
                <c:ptCount val="13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InfoC!$C$276:$O$276</c:f>
              <c:numCache>
                <c:formatCode>General</c:formatCode>
                <c:ptCount val="13"/>
                <c:pt idx="0">
                  <c:v>0</c:v>
                </c:pt>
                <c:pt idx="1">
                  <c:v>24.0405518999629</c:v>
                </c:pt>
                <c:pt idx="2">
                  <c:v>0.323039338711301</c:v>
                </c:pt>
                <c:pt idx="3">
                  <c:v>0.272673779174954</c:v>
                </c:pt>
                <c:pt idx="4">
                  <c:v>0.230247725571833</c:v>
                </c:pt>
                <c:pt idx="5">
                  <c:v>0.193986644982491</c:v>
                </c:pt>
                <c:pt idx="6">
                  <c:v>0.162555544842742</c:v>
                </c:pt>
                <c:pt idx="7">
                  <c:v>0.13500950531803</c:v>
                </c:pt>
                <c:pt idx="8">
                  <c:v>0.255481743664274</c:v>
                </c:pt>
                <c:pt idx="9">
                  <c:v>0.17063131637712</c:v>
                </c:pt>
                <c:pt idx="10">
                  <c:v>0.0939911754947186</c:v>
                </c:pt>
                <c:pt idx="11">
                  <c:v>0.0238978203437485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InfoC!$C$274:$O$274</c:f>
              <c:strCache>
                <c:ptCount val="13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InfoC!$C$277:$O$277</c:f>
              <c:numCache>
                <c:formatCode>General</c:formatCode>
                <c:ptCount val="13"/>
                <c:pt idx="0">
                  <c:v>0</c:v>
                </c:pt>
                <c:pt idx="1">
                  <c:v>0.204275548096307</c:v>
                </c:pt>
                <c:pt idx="2">
                  <c:v>12.6095447155655</c:v>
                </c:pt>
                <c:pt idx="3">
                  <c:v>1.06540081517124</c:v>
                </c:pt>
                <c:pt idx="4">
                  <c:v>1.06253306540566</c:v>
                </c:pt>
                <c:pt idx="5">
                  <c:v>1.0593686909406</c:v>
                </c:pt>
                <c:pt idx="6">
                  <c:v>1.05627027319975</c:v>
                </c:pt>
                <c:pt idx="7">
                  <c:v>1.05352940209071</c:v>
                </c:pt>
                <c:pt idx="8">
                  <c:v>1.88078605806937</c:v>
                </c:pt>
                <c:pt idx="9">
                  <c:v>1.92473386131331</c:v>
                </c:pt>
                <c:pt idx="10">
                  <c:v>1.96944430012151</c:v>
                </c:pt>
                <c:pt idx="11">
                  <c:v>2.01617976447022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InfoC!$C$289:$N$289</c:f>
              <c:numCache>
                <c:formatCode>General</c:formatCode>
                <c:ptCount val="12"/>
                <c:pt idx="0">
                  <c:v>0</c:v>
                </c:pt>
                <c:pt idx="1">
                  <c:v>14.7373356590809</c:v>
                </c:pt>
                <c:pt idx="2">
                  <c:v>6.66296551728811</c:v>
                </c:pt>
                <c:pt idx="3">
                  <c:v>6.23271381213566</c:v>
                </c:pt>
                <c:pt idx="4">
                  <c:v>5.75930478303459</c:v>
                </c:pt>
                <c:pt idx="5">
                  <c:v>5.2484466513626</c:v>
                </c:pt>
                <c:pt idx="6">
                  <c:v>4.70456228359594</c:v>
                </c:pt>
                <c:pt idx="7">
                  <c:v>3.72926534913663</c:v>
                </c:pt>
                <c:pt idx="8">
                  <c:v>2.61422480475126</c:v>
                </c:pt>
                <c:pt idx="9">
                  <c:v>1.36894036909978</c:v>
                </c:pt>
                <c:pt idx="10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InfoC!$C$290:$N$290</c:f>
              <c:numCache>
                <c:formatCode>General</c:formatCode>
                <c:ptCount val="12"/>
                <c:pt idx="0">
                  <c:v>0</c:v>
                </c:pt>
                <c:pt idx="1">
                  <c:v>14.7953259109879</c:v>
                </c:pt>
                <c:pt idx="2">
                  <c:v>0.272673779174954</c:v>
                </c:pt>
                <c:pt idx="3">
                  <c:v>0.230247725571833</c:v>
                </c:pt>
                <c:pt idx="4">
                  <c:v>0.193986644982491</c:v>
                </c:pt>
                <c:pt idx="5">
                  <c:v>0.162555544842742</c:v>
                </c:pt>
                <c:pt idx="6">
                  <c:v>0.13500950531803</c:v>
                </c:pt>
                <c:pt idx="7">
                  <c:v>0.255481743664274</c:v>
                </c:pt>
                <c:pt idx="8">
                  <c:v>0.17063131637712</c:v>
                </c:pt>
                <c:pt idx="9">
                  <c:v>0.0939911754947186</c:v>
                </c:pt>
                <c:pt idx="10">
                  <c:v>0.0238978203437485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InfoC!$C$288:$N$288</c:f>
              <c:strCache>
                <c:ptCount val="12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InfoC!$C$291:$N$291</c:f>
              <c:numCache>
                <c:formatCode>General</c:formatCode>
                <c:ptCount val="12"/>
                <c:pt idx="0">
                  <c:v>0</c:v>
                </c:pt>
                <c:pt idx="1">
                  <c:v>0.0579902519070524</c:v>
                </c:pt>
                <c:pt idx="2">
                  <c:v>8.34704392096772</c:v>
                </c:pt>
                <c:pt idx="3">
                  <c:v>0.660499430724281</c:v>
                </c:pt>
                <c:pt idx="4">
                  <c:v>0.667395674083563</c:v>
                </c:pt>
                <c:pt idx="5">
                  <c:v>0.673413676514727</c:v>
                </c:pt>
                <c:pt idx="6">
                  <c:v>0.678893873084696</c:v>
                </c:pt>
                <c:pt idx="7">
                  <c:v>1.23077867812358</c:v>
                </c:pt>
                <c:pt idx="8">
                  <c:v>1.28567186076249</c:v>
                </c:pt>
                <c:pt idx="9">
                  <c:v>1.3392756111462</c:v>
                </c:pt>
                <c:pt idx="10">
                  <c:v>1.39283818944352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InfoC!$C$303:$N$303</c:f>
              <c:numCache>
                <c:formatCode>General</c:formatCode>
                <c:ptCount val="12"/>
                <c:pt idx="0">
                  <c:v>0</c:v>
                </c:pt>
                <c:pt idx="1">
                  <c:v>23.2648876918815</c:v>
                </c:pt>
                <c:pt idx="2">
                  <c:v>10.4365565280792</c:v>
                </c:pt>
                <c:pt idx="3">
                  <c:v>9.6357426710594</c:v>
                </c:pt>
                <c:pt idx="4">
                  <c:v>8.80104455549768</c:v>
                </c:pt>
                <c:pt idx="5">
                  <c:v>7.93730011759249</c:v>
                </c:pt>
                <c:pt idx="6">
                  <c:v>7.04810696016582</c:v>
                </c:pt>
                <c:pt idx="7">
                  <c:v>5.47368569215845</c:v>
                </c:pt>
                <c:pt idx="8">
                  <c:v>3.76960938142866</c:v>
                </c:pt>
                <c:pt idx="9">
                  <c:v>1.9434863161655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InfoC!$C$304:$N$304</c:f>
              <c:numCache>
                <c:formatCode>General</c:formatCode>
                <c:ptCount val="12"/>
                <c:pt idx="0">
                  <c:v>0</c:v>
                </c:pt>
                <c:pt idx="1">
                  <c:v>23.4626735277621</c:v>
                </c:pt>
                <c:pt idx="2">
                  <c:v>0.272673779174954</c:v>
                </c:pt>
                <c:pt idx="3">
                  <c:v>0.230247725571833</c:v>
                </c:pt>
                <c:pt idx="4">
                  <c:v>0.193986644982491</c:v>
                </c:pt>
                <c:pt idx="5">
                  <c:v>0.162555544842742</c:v>
                </c:pt>
                <c:pt idx="6">
                  <c:v>0.13500950531803</c:v>
                </c:pt>
                <c:pt idx="7">
                  <c:v>0.255481743664274</c:v>
                </c:pt>
                <c:pt idx="8">
                  <c:v>0.17063131637712</c:v>
                </c:pt>
                <c:pt idx="9">
                  <c:v>0.0939911754947186</c:v>
                </c:pt>
                <c:pt idx="10">
                  <c:v>0.0238978203437485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InfoC!$C$302:$N$302</c:f>
              <c:strCache>
                <c:ptCount val="12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InfoC!$C$305:$N$305</c:f>
              <c:numCache>
                <c:formatCode>General</c:formatCode>
                <c:ptCount val="12"/>
                <c:pt idx="0">
                  <c:v>0</c:v>
                </c:pt>
                <c:pt idx="1">
                  <c:v>0.197785835880615</c:v>
                </c:pt>
                <c:pt idx="2">
                  <c:v>13.1010049429773</c:v>
                </c:pt>
                <c:pt idx="3">
                  <c:v>1.03106158259165</c:v>
                </c:pt>
                <c:pt idx="4">
                  <c:v>1.02868476054421</c:v>
                </c:pt>
                <c:pt idx="5">
                  <c:v>1.02629998274793</c:v>
                </c:pt>
                <c:pt idx="6">
                  <c:v>1.0242026627447</c:v>
                </c:pt>
                <c:pt idx="7">
                  <c:v>1.82990301167164</c:v>
                </c:pt>
                <c:pt idx="8">
                  <c:v>1.87470762710691</c:v>
                </c:pt>
                <c:pt idx="9">
                  <c:v>1.92011424075787</c:v>
                </c:pt>
                <c:pt idx="10">
                  <c:v>1.96738413650925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InfoC!$C$316:$M$316</c:f>
              <c:strCache>
                <c:ptCount val="11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InfoC!$C$317:$M$317</c:f>
              <c:numCache>
                <c:formatCode>General</c:formatCode>
                <c:ptCount val="11"/>
                <c:pt idx="0">
                  <c:v>0</c:v>
                </c:pt>
                <c:pt idx="1">
                  <c:v>14.150714423703</c:v>
                </c:pt>
                <c:pt idx="2">
                  <c:v>5.89009664242116</c:v>
                </c:pt>
                <c:pt idx="3">
                  <c:v>5.45306222234736</c:v>
                </c:pt>
                <c:pt idx="4">
                  <c:v>4.97773270723576</c:v>
                </c:pt>
                <c:pt idx="5">
                  <c:v>4.46861405116167</c:v>
                </c:pt>
                <c:pt idx="6">
                  <c:v>3.55363699407544</c:v>
                </c:pt>
                <c:pt idx="7">
                  <c:v>2.49790060945243</c:v>
                </c:pt>
                <c:pt idx="8">
                  <c:v>1.31109504529701</c:v>
                </c:pt>
                <c:pt idx="9">
                  <c:v>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InfoC!$C$316:$M$316</c:f>
              <c:strCache>
                <c:ptCount val="11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InfoC!$C$318:$M$318</c:f>
              <c:numCache>
                <c:formatCode>General</c:formatCode>
                <c:ptCount val="11"/>
                <c:pt idx="0">
                  <c:v>0</c:v>
                </c:pt>
                <c:pt idx="1">
                  <c:v>14.2061448028864</c:v>
                </c:pt>
                <c:pt idx="2">
                  <c:v>0.230247725571833</c:v>
                </c:pt>
                <c:pt idx="3">
                  <c:v>0.193986644982491</c:v>
                </c:pt>
                <c:pt idx="4">
                  <c:v>0.162555544842742</c:v>
                </c:pt>
                <c:pt idx="5">
                  <c:v>0.13500950531803</c:v>
                </c:pt>
                <c:pt idx="6">
                  <c:v>0.255481743664274</c:v>
                </c:pt>
                <c:pt idx="7">
                  <c:v>0.17063131637712</c:v>
                </c:pt>
                <c:pt idx="8">
                  <c:v>0.0939911754947186</c:v>
                </c:pt>
                <c:pt idx="9">
                  <c:v>0.0238978203437485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InfoC!$C$316:$M$316</c:f>
              <c:strCache>
                <c:ptCount val="11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InfoC!$C$319:$M$319</c:f>
              <c:numCache>
                <c:formatCode>General</c:formatCode>
                <c:ptCount val="11"/>
                <c:pt idx="0">
                  <c:v>0</c:v>
                </c:pt>
                <c:pt idx="1">
                  <c:v>0.0554303791833454</c:v>
                </c:pt>
                <c:pt idx="2">
                  <c:v>8.4908655068537</c:v>
                </c:pt>
                <c:pt idx="3">
                  <c:v>0.631021065056287</c:v>
                </c:pt>
                <c:pt idx="4">
                  <c:v>0.637885059954343</c:v>
                </c:pt>
                <c:pt idx="5">
                  <c:v>0.644128161392122</c:v>
                </c:pt>
                <c:pt idx="6">
                  <c:v>1.1704588007505</c:v>
                </c:pt>
                <c:pt idx="7">
                  <c:v>1.22636770100013</c:v>
                </c:pt>
                <c:pt idx="8">
                  <c:v>1.28079673965014</c:v>
                </c:pt>
                <c:pt idx="9">
                  <c:v>1.33499286564076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17049339.6486465</c:v>
                </c:pt>
                <c:pt idx="1">
                  <c:v>57097354.7171012</c:v>
                </c:pt>
                <c:pt idx="2">
                  <c:v>54523580.1488155</c:v>
                </c:pt>
                <c:pt idx="3">
                  <c:v>52658145.3679632</c:v>
                </c:pt>
                <c:pt idx="4">
                  <c:v>51421302.1036848</c:v>
                </c:pt>
                <c:pt idx="5">
                  <c:v>50255215.6856963</c:v>
                </c:pt>
                <c:pt idx="6">
                  <c:v>49887150.3349511</c:v>
                </c:pt>
                <c:pt idx="7">
                  <c:v>49203687.2964993</c:v>
                </c:pt>
                <c:pt idx="8">
                  <c:v>48879008.9575356</c:v>
                </c:pt>
                <c:pt idx="9">
                  <c:v>48231911.4213476</c:v>
                </c:pt>
                <c:pt idx="10">
                  <c:v>47930892.8576871</c:v>
                </c:pt>
                <c:pt idx="11">
                  <c:v>47304547.6712055</c:v>
                </c:pt>
                <c:pt idx="12">
                  <c:v>47017769.8125103</c:v>
                </c:pt>
                <c:pt idx="13">
                  <c:v>46403776.8365605</c:v>
                </c:pt>
                <c:pt idx="14">
                  <c:v>46126457.3676026</c:v>
                </c:pt>
                <c:pt idx="15">
                  <c:v>45521087.1038448</c:v>
                </c:pt>
                <c:pt idx="16">
                  <c:v>45250408.612285</c:v>
                </c:pt>
                <c:pt idx="17">
                  <c:v>44651808.8924291</c:v>
                </c:pt>
                <c:pt idx="18">
                  <c:v>44385903.7944089</c:v>
                </c:pt>
                <c:pt idx="19">
                  <c:v>43792463.0264608</c:v>
                </c:pt>
                <c:pt idx="20">
                  <c:v>43530131.0239698</c:v>
                </c:pt>
                <c:pt idx="21">
                  <c:v>42940941.7056417</c:v>
                </c:pt>
                <c:pt idx="22">
                  <c:v>42681313.4684763</c:v>
                </c:pt>
                <c:pt idx="23">
                  <c:v>42095642.4344299</c:v>
                </c:pt>
                <c:pt idx="24">
                  <c:v>41838251.6901968</c:v>
                </c:pt>
                <c:pt idx="25">
                  <c:v>41256173.4517933</c:v>
                </c:pt>
                <c:pt idx="26">
                  <c:v>41000492.0313204</c:v>
                </c:pt>
                <c:pt idx="27">
                  <c:v>40421372.0746579</c:v>
                </c:pt>
                <c:pt idx="28">
                  <c:v>40166662.4612115</c:v>
                </c:pt>
                <c:pt idx="29">
                  <c:v>39588683.092876</c:v>
                </c:pt>
                <c:pt idx="30">
                  <c:v>39334815.9150515</c:v>
                </c:pt>
                <c:pt idx="31">
                  <c:v>38758274.1758829</c:v>
                </c:pt>
                <c:pt idx="32">
                  <c:v>38505588.9830185</c:v>
                </c:pt>
                <c:pt idx="33">
                  <c:v>37932452.8097176</c:v>
                </c:pt>
                <c:pt idx="34">
                  <c:v>37681411.5867717</c:v>
                </c:pt>
                <c:pt idx="35">
                  <c:v>37112690.841965</c:v>
                </c:pt>
                <c:pt idx="36">
                  <c:v>36862856.7048468</c:v>
                </c:pt>
                <c:pt idx="37">
                  <c:v>36297967.9551561</c:v>
                </c:pt>
                <c:pt idx="38">
                  <c:v>36049212.7732824</c:v>
                </c:pt>
                <c:pt idx="39">
                  <c:v>35488493.5596226</c:v>
                </c:pt>
                <c:pt idx="40">
                  <c:v>33608572.4953152</c:v>
                </c:pt>
                <c:pt idx="41">
                  <c:v>32687062.0579087</c:v>
                </c:pt>
                <c:pt idx="42">
                  <c:v>31985963.5179954</c:v>
                </c:pt>
                <c:pt idx="43">
                  <c:v>31439018.7042485</c:v>
                </c:pt>
                <c:pt idx="44">
                  <c:v>30905379.2679056</c:v>
                </c:pt>
                <c:pt idx="45">
                  <c:v>30794966.190966</c:v>
                </c:pt>
                <c:pt idx="46">
                  <c:v>30792335.7368931</c:v>
                </c:pt>
                <c:pt idx="47">
                  <c:v>30504716.1212131</c:v>
                </c:pt>
                <c:pt idx="48">
                  <c:v>30500968.0887873</c:v>
                </c:pt>
                <c:pt idx="49">
                  <c:v>30230937.5065286</c:v>
                </c:pt>
                <c:pt idx="50">
                  <c:v>30226322.546214</c:v>
                </c:pt>
                <c:pt idx="51">
                  <c:v>29964405.5453241</c:v>
                </c:pt>
                <c:pt idx="52">
                  <c:v>29959043.2879095</c:v>
                </c:pt>
                <c:pt idx="53">
                  <c:v>29700810.4808625</c:v>
                </c:pt>
                <c:pt idx="54">
                  <c:v>29694820.3848736</c:v>
                </c:pt>
                <c:pt idx="55">
                  <c:v>29438842.1188221</c:v>
                </c:pt>
                <c:pt idx="56">
                  <c:v>29432331.7383779</c:v>
                </c:pt>
                <c:pt idx="57">
                  <c:v>29178390.6317678</c:v>
                </c:pt>
                <c:pt idx="58">
                  <c:v>29171427.2515771</c:v>
                </c:pt>
                <c:pt idx="59">
                  <c:v>28919424.806092</c:v>
                </c:pt>
                <c:pt idx="60">
                  <c:v>28912071.0451063</c:v>
                </c:pt>
                <c:pt idx="61">
                  <c:v>28662272.7123219</c:v>
                </c:pt>
                <c:pt idx="62">
                  <c:v>28654576.8826824</c:v>
                </c:pt>
                <c:pt idx="63">
                  <c:v>28407316.3304921</c:v>
                </c:pt>
                <c:pt idx="64">
                  <c:v>28399345.0708839</c:v>
                </c:pt>
                <c:pt idx="65">
                  <c:v>28155345.5271339</c:v>
                </c:pt>
                <c:pt idx="66">
                  <c:v>28147141.2388055</c:v>
                </c:pt>
                <c:pt idx="67">
                  <c:v>27906580.1769072</c:v>
                </c:pt>
                <c:pt idx="68">
                  <c:v>27898129.8759131</c:v>
                </c:pt>
                <c:pt idx="69">
                  <c:v>27660536.0229358</c:v>
                </c:pt>
                <c:pt idx="70">
                  <c:v>27651878.3186268</c:v>
                </c:pt>
                <c:pt idx="71">
                  <c:v>27418013.0879635</c:v>
                </c:pt>
                <c:pt idx="72">
                  <c:v>27409279.1271606</c:v>
                </c:pt>
                <c:pt idx="73">
                  <c:v>27180712.3867168</c:v>
                </c:pt>
                <c:pt idx="74">
                  <c:v>27171918.9881141</c:v>
                </c:pt>
                <c:pt idx="75">
                  <c:v>26949413.0308786</c:v>
                </c:pt>
                <c:pt idx="76">
                  <c:v>26940567.1963395</c:v>
                </c:pt>
                <c:pt idx="77">
                  <c:v>26724150.416228</c:v>
                </c:pt>
                <c:pt idx="78">
                  <c:v>26674971.9087662</c:v>
                </c:pt>
                <c:pt idx="79">
                  <c:v>26076240.4159997</c:v>
                </c:pt>
                <c:pt idx="80">
                  <c:v>25701384.7152216</c:v>
                </c:pt>
                <c:pt idx="81">
                  <c:v>25417844.6362673</c:v>
                </c:pt>
                <c:pt idx="82">
                  <c:v>25151688.1757075</c:v>
                </c:pt>
                <c:pt idx="83">
                  <c:v>24882345.6059765</c:v>
                </c:pt>
                <c:pt idx="84">
                  <c:v>24862528.1865151</c:v>
                </c:pt>
                <c:pt idx="85">
                  <c:v>24866740.3997221</c:v>
                </c:pt>
                <c:pt idx="86">
                  <c:v>24799926.3448548</c:v>
                </c:pt>
                <c:pt idx="87">
                  <c:v>24805243.1169756</c:v>
                </c:pt>
                <c:pt idx="88">
                  <c:v>24643859.5687521</c:v>
                </c:pt>
                <c:pt idx="89">
                  <c:v>24649446.7206296</c:v>
                </c:pt>
                <c:pt idx="90">
                  <c:v>24492432.1299103</c:v>
                </c:pt>
                <c:pt idx="91">
                  <c:v>24498086.7412892</c:v>
                </c:pt>
                <c:pt idx="92">
                  <c:v>24341765.32381</c:v>
                </c:pt>
                <c:pt idx="93">
                  <c:v>24347347.9812762</c:v>
                </c:pt>
                <c:pt idx="94">
                  <c:v>24190375.30497</c:v>
                </c:pt>
                <c:pt idx="95">
                  <c:v>24195783.9581021</c:v>
                </c:pt>
                <c:pt idx="96">
                  <c:v>24038435.9504913</c:v>
                </c:pt>
                <c:pt idx="97">
                  <c:v>24043587.0749714</c:v>
                </c:pt>
                <c:pt idx="98">
                  <c:v>23886785.902263</c:v>
                </c:pt>
                <c:pt idx="99">
                  <c:v>23891622.1711482</c:v>
                </c:pt>
                <c:pt idx="100">
                  <c:v>23736291.6813586</c:v>
                </c:pt>
                <c:pt idx="101">
                  <c:v>23740765.7221622</c:v>
                </c:pt>
                <c:pt idx="102">
                  <c:v>23587996.0196041</c:v>
                </c:pt>
                <c:pt idx="103">
                  <c:v>23443349.6620189</c:v>
                </c:pt>
                <c:pt idx="104">
                  <c:v>23447348.8036721</c:v>
                </c:pt>
                <c:pt idx="105">
                  <c:v>23302732.3125965</c:v>
                </c:pt>
                <c:pt idx="106">
                  <c:v>23306363.4545353</c:v>
                </c:pt>
                <c:pt idx="107">
                  <c:v>23167371.5667689</c:v>
                </c:pt>
                <c:pt idx="108">
                  <c:v>23170621.1759414</c:v>
                </c:pt>
                <c:pt idx="109">
                  <c:v>23037646.6945563</c:v>
                </c:pt>
                <c:pt idx="110">
                  <c:v>23040519.8206255</c:v>
                </c:pt>
                <c:pt idx="111">
                  <c:v>22914509.4618462</c:v>
                </c:pt>
                <c:pt idx="112">
                  <c:v>22917023.0222804</c:v>
                </c:pt>
                <c:pt idx="113">
                  <c:v>22799120.7234899</c:v>
                </c:pt>
                <c:pt idx="114">
                  <c:v>22801342.2143054</c:v>
                </c:pt>
                <c:pt idx="115">
                  <c:v>22691981.2991529</c:v>
                </c:pt>
                <c:pt idx="116">
                  <c:v>22693938.2239645</c:v>
                </c:pt>
                <c:pt idx="117">
                  <c:v>22593135.248148</c:v>
                </c:pt>
                <c:pt idx="118">
                  <c:v>22584549.8443775</c:v>
                </c:pt>
                <c:pt idx="119">
                  <c:v>22350630.329387</c:v>
                </c:pt>
                <c:pt idx="120">
                  <c:v>22217541.8014531</c:v>
                </c:pt>
                <c:pt idx="121">
                  <c:v>22083852.5553356</c:v>
                </c:pt>
                <c:pt idx="122">
                  <c:v>21940618.7351642</c:v>
                </c:pt>
                <c:pt idx="123">
                  <c:v>21827780.9694762</c:v>
                </c:pt>
                <c:pt idx="124">
                  <c:v>21740989.1539813</c:v>
                </c:pt>
                <c:pt idx="125">
                  <c:v>21739110.8057116</c:v>
                </c:pt>
                <c:pt idx="126">
                  <c:v>21744591.1305255</c:v>
                </c:pt>
                <c:pt idx="127">
                  <c:v>21747753.1856198</c:v>
                </c:pt>
                <c:pt idx="128">
                  <c:v>21701115.3078773</c:v>
                </c:pt>
                <c:pt idx="129">
                  <c:v>21710091.3461093</c:v>
                </c:pt>
                <c:pt idx="130">
                  <c:v>21622470.7306648</c:v>
                </c:pt>
                <c:pt idx="131">
                  <c:v>21545237.2444657</c:v>
                </c:pt>
                <c:pt idx="132">
                  <c:v>21530235.8518719</c:v>
                </c:pt>
                <c:pt idx="133">
                  <c:v>21538865.2418045</c:v>
                </c:pt>
                <c:pt idx="134">
                  <c:v>21449340.9343296</c:v>
                </c:pt>
                <c:pt idx="135">
                  <c:v>21368726.1405163</c:v>
                </c:pt>
                <c:pt idx="136">
                  <c:v>21350080.832835</c:v>
                </c:pt>
                <c:pt idx="137">
                  <c:v>21358084.9107389</c:v>
                </c:pt>
                <c:pt idx="138">
                  <c:v>21265909.7521453</c:v>
                </c:pt>
                <c:pt idx="139">
                  <c:v>21182035.9662895</c:v>
                </c:pt>
                <c:pt idx="140">
                  <c:v>21160022.9432513</c:v>
                </c:pt>
                <c:pt idx="141">
                  <c:v>21167219.0032634</c:v>
                </c:pt>
                <c:pt idx="142">
                  <c:v>21075397.072341</c:v>
                </c:pt>
                <c:pt idx="143">
                  <c:v>20991728.4446</c:v>
                </c:pt>
                <c:pt idx="144">
                  <c:v>20909990.9469357</c:v>
                </c:pt>
                <c:pt idx="145">
                  <c:v>20888198.5044964</c:v>
                </c:pt>
                <c:pt idx="146">
                  <c:v>20894306.7804998</c:v>
                </c:pt>
                <c:pt idx="147">
                  <c:v>20809942.8347257</c:v>
                </c:pt>
                <c:pt idx="148">
                  <c:v>20734470.2317224</c:v>
                </c:pt>
                <c:pt idx="149">
                  <c:v>20714450.4069959</c:v>
                </c:pt>
                <c:pt idx="150">
                  <c:v>20719763.2793028</c:v>
                </c:pt>
                <c:pt idx="151">
                  <c:v>20645069.8917892</c:v>
                </c:pt>
                <c:pt idx="152">
                  <c:v>20579692.7727349</c:v>
                </c:pt>
                <c:pt idx="153">
                  <c:v>20563453.7000572</c:v>
                </c:pt>
                <c:pt idx="154">
                  <c:v>20568086.8227059</c:v>
                </c:pt>
                <c:pt idx="155">
                  <c:v>20505676.2780448</c:v>
                </c:pt>
                <c:pt idx="156">
                  <c:v>20452999.1035054</c:v>
                </c:pt>
                <c:pt idx="157">
                  <c:v>20423195.4530922</c:v>
                </c:pt>
                <c:pt idx="158">
                  <c:v>20420609.2628747</c:v>
                </c:pt>
                <c:pt idx="159">
                  <c:v>20315884.5933512</c:v>
                </c:pt>
                <c:pt idx="160">
                  <c:v>20245388.2592877</c:v>
                </c:pt>
                <c:pt idx="161">
                  <c:v>20164447.6624043</c:v>
                </c:pt>
                <c:pt idx="162">
                  <c:v>20095838.4942027</c:v>
                </c:pt>
                <c:pt idx="163">
                  <c:v>20042636.1527688</c:v>
                </c:pt>
                <c:pt idx="164">
                  <c:v>20014421.1030282</c:v>
                </c:pt>
                <c:pt idx="165">
                  <c:v>20016410.5146734</c:v>
                </c:pt>
                <c:pt idx="166">
                  <c:v>20001457.3102938</c:v>
                </c:pt>
                <c:pt idx="167">
                  <c:v>20000632.6399104</c:v>
                </c:pt>
                <c:pt idx="168">
                  <c:v>19978052.4227343</c:v>
                </c:pt>
                <c:pt idx="169">
                  <c:v>19977117.8072633</c:v>
                </c:pt>
                <c:pt idx="170">
                  <c:v>19928362.1046542</c:v>
                </c:pt>
                <c:pt idx="171">
                  <c:v>19890321.6701912</c:v>
                </c:pt>
                <c:pt idx="172">
                  <c:v>19879763.9941274</c:v>
                </c:pt>
                <c:pt idx="173">
                  <c:v>19878992.7126782</c:v>
                </c:pt>
                <c:pt idx="174">
                  <c:v>19815405.6602254</c:v>
                </c:pt>
                <c:pt idx="175">
                  <c:v>19785946.0478614</c:v>
                </c:pt>
                <c:pt idx="176">
                  <c:v>19787958.52302</c:v>
                </c:pt>
                <c:pt idx="177">
                  <c:v>19771302.9714344</c:v>
                </c:pt>
                <c:pt idx="178">
                  <c:v>19770981.992556</c:v>
                </c:pt>
                <c:pt idx="179">
                  <c:v>19708736.5073349</c:v>
                </c:pt>
                <c:pt idx="180">
                  <c:v>19679298.8895316</c:v>
                </c:pt>
                <c:pt idx="181">
                  <c:v>19680905.7318551</c:v>
                </c:pt>
                <c:pt idx="182">
                  <c:v>19627896.7160194</c:v>
                </c:pt>
                <c:pt idx="183">
                  <c:v>19578110.5839354</c:v>
                </c:pt>
                <c:pt idx="184">
                  <c:v>19535821.4538892</c:v>
                </c:pt>
                <c:pt idx="185">
                  <c:v>19520765.8077585</c:v>
                </c:pt>
                <c:pt idx="186">
                  <c:v>19520437.7015664</c:v>
                </c:pt>
                <c:pt idx="187">
                  <c:v>19462931.7213298</c:v>
                </c:pt>
                <c:pt idx="188">
                  <c:v>19440865.0959801</c:v>
                </c:pt>
                <c:pt idx="189">
                  <c:v>19442027.6443146</c:v>
                </c:pt>
                <c:pt idx="190">
                  <c:v>19428635.2072909</c:v>
                </c:pt>
                <c:pt idx="191">
                  <c:v>19428958.5380993</c:v>
                </c:pt>
                <c:pt idx="192">
                  <c:v>19380683.6373227</c:v>
                </c:pt>
                <c:pt idx="193">
                  <c:v>19349518.8379033</c:v>
                </c:pt>
                <c:pt idx="194">
                  <c:v>19339961.6768084</c:v>
                </c:pt>
                <c:pt idx="195">
                  <c:v>19340106.44428</c:v>
                </c:pt>
                <c:pt idx="196">
                  <c:v>19298646.3115868</c:v>
                </c:pt>
                <c:pt idx="197">
                  <c:v>19283504.17444</c:v>
                </c:pt>
                <c:pt idx="198">
                  <c:v>19282556.7864184</c:v>
                </c:pt>
                <c:pt idx="199">
                  <c:v>19225463.0596248</c:v>
                </c:pt>
                <c:pt idx="200">
                  <c:v>19177978.9458762</c:v>
                </c:pt>
                <c:pt idx="201">
                  <c:v>19136672.7637603</c:v>
                </c:pt>
                <c:pt idx="202">
                  <c:v>19103283.9081224</c:v>
                </c:pt>
                <c:pt idx="203">
                  <c:v>19086483.9505048</c:v>
                </c:pt>
                <c:pt idx="204">
                  <c:v>19087191.7805133</c:v>
                </c:pt>
                <c:pt idx="205">
                  <c:v>19080347.3723522</c:v>
                </c:pt>
                <c:pt idx="206">
                  <c:v>19080590.8717813</c:v>
                </c:pt>
                <c:pt idx="207">
                  <c:v>19064841.8085036</c:v>
                </c:pt>
                <c:pt idx="208">
                  <c:v>19065243.6586758</c:v>
                </c:pt>
                <c:pt idx="209">
                  <c:v>19034588.8377283</c:v>
                </c:pt>
                <c:pt idx="210">
                  <c:v>19009930.0372635</c:v>
                </c:pt>
                <c:pt idx="211">
                  <c:v>18988762.5668541</c:v>
                </c:pt>
                <c:pt idx="212">
                  <c:v>18982740.4557342</c:v>
                </c:pt>
                <c:pt idx="213">
                  <c:v>18982460.7759801</c:v>
                </c:pt>
                <c:pt idx="214">
                  <c:v>18945360.6029442</c:v>
                </c:pt>
                <c:pt idx="215">
                  <c:v>18923068.9887642</c:v>
                </c:pt>
                <c:pt idx="216">
                  <c:v>18903452.6756151</c:v>
                </c:pt>
                <c:pt idx="217">
                  <c:v>18895749.4801401</c:v>
                </c:pt>
                <c:pt idx="218">
                  <c:v>18894774.6370233</c:v>
                </c:pt>
                <c:pt idx="219">
                  <c:v>18861702.6165142</c:v>
                </c:pt>
                <c:pt idx="220">
                  <c:v>18847610.6921209</c:v>
                </c:pt>
                <c:pt idx="221">
                  <c:v>18847451.9846676</c:v>
                </c:pt>
                <c:pt idx="222">
                  <c:v>18810943.17778</c:v>
                </c:pt>
                <c:pt idx="223">
                  <c:v>18785608.51633</c:v>
                </c:pt>
                <c:pt idx="224">
                  <c:v>18777349.4891495</c:v>
                </c:pt>
                <c:pt idx="225">
                  <c:v>18777619.2259707</c:v>
                </c:pt>
                <c:pt idx="226">
                  <c:v>18744418.0790887</c:v>
                </c:pt>
                <c:pt idx="227">
                  <c:v>18732356.5431959</c:v>
                </c:pt>
                <c:pt idx="228">
                  <c:v>18732926.7114128</c:v>
                </c:pt>
                <c:pt idx="229">
                  <c:v>18720827.5128181</c:v>
                </c:pt>
                <c:pt idx="230">
                  <c:v>18721785.3284628</c:v>
                </c:pt>
                <c:pt idx="231">
                  <c:v>18713932.8141619</c:v>
                </c:pt>
                <c:pt idx="232">
                  <c:v>18713635.2120267</c:v>
                </c:pt>
                <c:pt idx="233">
                  <c:v>18684315.5998991</c:v>
                </c:pt>
                <c:pt idx="234">
                  <c:v>18664830.1566689</c:v>
                </c:pt>
                <c:pt idx="235">
                  <c:v>18650949.6653772</c:v>
                </c:pt>
                <c:pt idx="236">
                  <c:v>18646255.2183197</c:v>
                </c:pt>
                <c:pt idx="237">
                  <c:v>18646857.3143977</c:v>
                </c:pt>
                <c:pt idx="238">
                  <c:v>18616028.1932539</c:v>
                </c:pt>
                <c:pt idx="239">
                  <c:v>18588801.6001917</c:v>
                </c:pt>
                <c:pt idx="240">
                  <c:v>18563262.4606458</c:v>
                </c:pt>
                <c:pt idx="241">
                  <c:v>18541667.6488998</c:v>
                </c:pt>
                <c:pt idx="242">
                  <c:v>18530505.8186958</c:v>
                </c:pt>
                <c:pt idx="243">
                  <c:v>18531124.1577002</c:v>
                </c:pt>
                <c:pt idx="244">
                  <c:v>18527061.5196308</c:v>
                </c:pt>
                <c:pt idx="245">
                  <c:v>18527270.6304445</c:v>
                </c:pt>
                <c:pt idx="246">
                  <c:v>18523459.8159406</c:v>
                </c:pt>
                <c:pt idx="247">
                  <c:v>18523611.2136269</c:v>
                </c:pt>
                <c:pt idx="248">
                  <c:v>18502816.6185843</c:v>
                </c:pt>
                <c:pt idx="249">
                  <c:v>18487410.2751701</c:v>
                </c:pt>
                <c:pt idx="250">
                  <c:v>18474634.1304466</c:v>
                </c:pt>
                <c:pt idx="251">
                  <c:v>18461359.4652926</c:v>
                </c:pt>
                <c:pt idx="252">
                  <c:v>18448489.5682187</c:v>
                </c:pt>
                <c:pt idx="253">
                  <c:v>18430942.3487705</c:v>
                </c:pt>
                <c:pt idx="254">
                  <c:v>18417974.5489133</c:v>
                </c:pt>
                <c:pt idx="255">
                  <c:v>18406729.2827734</c:v>
                </c:pt>
                <c:pt idx="256">
                  <c:v>18403029.5286122</c:v>
                </c:pt>
                <c:pt idx="257">
                  <c:v>18403417.852739</c:v>
                </c:pt>
                <c:pt idx="258">
                  <c:v>18383604.6292075</c:v>
                </c:pt>
                <c:pt idx="259">
                  <c:v>18375602.3516872</c:v>
                </c:pt>
                <c:pt idx="260">
                  <c:v>18375851.6506318</c:v>
                </c:pt>
                <c:pt idx="261">
                  <c:v>18355250.7159656</c:v>
                </c:pt>
                <c:pt idx="262">
                  <c:v>18341343.1965299</c:v>
                </c:pt>
                <c:pt idx="263">
                  <c:v>18336654.3564584</c:v>
                </c:pt>
                <c:pt idx="264">
                  <c:v>18337001.2961071</c:v>
                </c:pt>
                <c:pt idx="265">
                  <c:v>18318728.5945458</c:v>
                </c:pt>
                <c:pt idx="266">
                  <c:v>18310717.5340466</c:v>
                </c:pt>
                <c:pt idx="267">
                  <c:v>18310904.6855895</c:v>
                </c:pt>
                <c:pt idx="268">
                  <c:v>18304708.8659321</c:v>
                </c:pt>
                <c:pt idx="269">
                  <c:v>18305152.2513879</c:v>
                </c:pt>
                <c:pt idx="270">
                  <c:v>18298481.3142827</c:v>
                </c:pt>
                <c:pt idx="271">
                  <c:v>18298340.2763328</c:v>
                </c:pt>
                <c:pt idx="272">
                  <c:v>18284024.555493</c:v>
                </c:pt>
                <c:pt idx="273">
                  <c:v>18274277.2764297</c:v>
                </c:pt>
                <c:pt idx="274">
                  <c:v>18267404.0769401</c:v>
                </c:pt>
                <c:pt idx="275">
                  <c:v>18267778.882496</c:v>
                </c:pt>
                <c:pt idx="276">
                  <c:v>18264440.395057</c:v>
                </c:pt>
                <c:pt idx="277">
                  <c:v>18264038.4583439</c:v>
                </c:pt>
                <c:pt idx="278">
                  <c:v>18244818.0574232</c:v>
                </c:pt>
                <c:pt idx="279">
                  <c:v>18230116.1044797</c:v>
                </c:pt>
                <c:pt idx="280">
                  <c:v>18217282.5863466</c:v>
                </c:pt>
                <c:pt idx="281">
                  <c:v>18210451.3872888</c:v>
                </c:pt>
                <c:pt idx="282">
                  <c:v>18210717.6972852</c:v>
                </c:pt>
                <c:pt idx="283">
                  <c:v>18205332.7935723</c:v>
                </c:pt>
                <c:pt idx="284">
                  <c:v>18205793.3080836</c:v>
                </c:pt>
                <c:pt idx="285">
                  <c:v>18203366.3520094</c:v>
                </c:pt>
                <c:pt idx="286">
                  <c:v>18203423.7719964</c:v>
                </c:pt>
                <c:pt idx="287">
                  <c:v>18191479.3486907</c:v>
                </c:pt>
                <c:pt idx="288">
                  <c:v>18181973.9198934</c:v>
                </c:pt>
                <c:pt idx="289">
                  <c:v>18173983.8002176</c:v>
                </c:pt>
                <c:pt idx="290">
                  <c:v>18166168.3696209</c:v>
                </c:pt>
                <c:pt idx="291">
                  <c:v>18158615.353748</c:v>
                </c:pt>
                <c:pt idx="292">
                  <c:v>18148078.0341582</c:v>
                </c:pt>
                <c:pt idx="293">
                  <c:v>18140269.0132433</c:v>
                </c:pt>
                <c:pt idx="294">
                  <c:v>18133519.4060148</c:v>
                </c:pt>
                <c:pt idx="295">
                  <c:v>18131290.2576873</c:v>
                </c:pt>
                <c:pt idx="296">
                  <c:v>18131652.6098154</c:v>
                </c:pt>
                <c:pt idx="297">
                  <c:v>18120170.3197608</c:v>
                </c:pt>
                <c:pt idx="298">
                  <c:v>18115503.3170386</c:v>
                </c:pt>
                <c:pt idx="299">
                  <c:v>18115832.8207621</c:v>
                </c:pt>
                <c:pt idx="300">
                  <c:v>18104034.7847098</c:v>
                </c:pt>
                <c:pt idx="301">
                  <c:v>18096366.2704204</c:v>
                </c:pt>
                <c:pt idx="302">
                  <c:v>18093942.9176916</c:v>
                </c:pt>
                <c:pt idx="303">
                  <c:v>18094200.431886</c:v>
                </c:pt>
                <c:pt idx="304">
                  <c:v>18084234.9638427</c:v>
                </c:pt>
                <c:pt idx="305">
                  <c:v>18079898.457026</c:v>
                </c:pt>
                <c:pt idx="306">
                  <c:v>18080206.1892954</c:v>
                </c:pt>
                <c:pt idx="307">
                  <c:v>18076621.9937795</c:v>
                </c:pt>
                <c:pt idx="308">
                  <c:v>18076647.4127686</c:v>
                </c:pt>
                <c:pt idx="309">
                  <c:v>18073398.698003</c:v>
                </c:pt>
                <c:pt idx="310">
                  <c:v>18073534.4031828</c:v>
                </c:pt>
                <c:pt idx="311">
                  <c:v>18066421.0081099</c:v>
                </c:pt>
                <c:pt idx="312">
                  <c:v>18061639.2299935</c:v>
                </c:pt>
                <c:pt idx="313">
                  <c:v>18061683.6240937</c:v>
                </c:pt>
                <c:pt idx="314">
                  <c:v>18058219.7936393</c:v>
                </c:pt>
                <c:pt idx="315">
                  <c:v>18058189.8479723</c:v>
                </c:pt>
                <c:pt idx="316">
                  <c:v>18057201.6281537</c:v>
                </c:pt>
                <c:pt idx="317">
                  <c:v>18057483.3713158</c:v>
                </c:pt>
                <c:pt idx="318">
                  <c:v>18046447.7767929</c:v>
                </c:pt>
                <c:pt idx="319">
                  <c:v>18038878.1949197</c:v>
                </c:pt>
                <c:pt idx="320">
                  <c:v>18034864.7796654</c:v>
                </c:pt>
                <c:pt idx="321">
                  <c:v>18035110.151935</c:v>
                </c:pt>
                <c:pt idx="322">
                  <c:v>18031985.7028205</c:v>
                </c:pt>
                <c:pt idx="323">
                  <c:v>18032082.6393697</c:v>
                </c:pt>
                <c:pt idx="324">
                  <c:v>18029293.4234388</c:v>
                </c:pt>
                <c:pt idx="325">
                  <c:v>18029309.806694</c:v>
                </c:pt>
                <c:pt idx="326">
                  <c:v>18022732.4903541</c:v>
                </c:pt>
                <c:pt idx="327">
                  <c:v>18017347.7840533</c:v>
                </c:pt>
                <c:pt idx="328">
                  <c:v>18012848.6843386</c:v>
                </c:pt>
                <c:pt idx="329">
                  <c:v>18008399.8076568</c:v>
                </c:pt>
                <c:pt idx="330">
                  <c:v>18004114.8275043</c:v>
                </c:pt>
                <c:pt idx="331">
                  <c:v>17998357.7825547</c:v>
                </c:pt>
                <c:pt idx="332">
                  <c:v>17994126.5648941</c:v>
                </c:pt>
                <c:pt idx="333">
                  <c:v>17990553.6414443</c:v>
                </c:pt>
                <c:pt idx="334">
                  <c:v>17989447.9489027</c:v>
                </c:pt>
                <c:pt idx="335">
                  <c:v>17989410.7959718</c:v>
                </c:pt>
                <c:pt idx="336">
                  <c:v>17983636.8369225</c:v>
                </c:pt>
                <c:pt idx="337">
                  <c:v>17981264.0948832</c:v>
                </c:pt>
                <c:pt idx="338">
                  <c:v>17981391.6368871</c:v>
                </c:pt>
                <c:pt idx="339">
                  <c:v>17975453.8099926</c:v>
                </c:pt>
                <c:pt idx="340">
                  <c:v>17971539.2903167</c:v>
                </c:pt>
                <c:pt idx="341">
                  <c:v>17970250.6819241</c:v>
                </c:pt>
                <c:pt idx="342">
                  <c:v>17970318.5774883</c:v>
                </c:pt>
                <c:pt idx="343">
                  <c:v>17965472.0410365</c:v>
                </c:pt>
                <c:pt idx="344">
                  <c:v>17963619.6363019</c:v>
                </c:pt>
                <c:pt idx="345">
                  <c:v>17963643.5817257</c:v>
                </c:pt>
                <c:pt idx="346">
                  <c:v>17963048.8302577</c:v>
                </c:pt>
                <c:pt idx="347">
                  <c:v>17963321.0980235</c:v>
                </c:pt>
                <c:pt idx="348">
                  <c:v>17961735.7789959</c:v>
                </c:pt>
                <c:pt idx="349">
                  <c:v>17961810.4656334</c:v>
                </c:pt>
                <c:pt idx="350">
                  <c:v>17958152.3167779</c:v>
                </c:pt>
                <c:pt idx="351">
                  <c:v>17956090.5933996</c:v>
                </c:pt>
                <c:pt idx="352">
                  <c:v>17956284.0910328</c:v>
                </c:pt>
                <c:pt idx="353">
                  <c:v>17954725.771793</c:v>
                </c:pt>
                <c:pt idx="354">
                  <c:v>17954766.2219458</c:v>
                </c:pt>
                <c:pt idx="355">
                  <c:v>17951534.210004</c:v>
                </c:pt>
                <c:pt idx="356">
                  <c:v>17949190.0719293</c:v>
                </c:pt>
                <c:pt idx="357">
                  <c:v>17949070.4545705</c:v>
                </c:pt>
                <c:pt idx="358">
                  <c:v>17944059.1063646</c:v>
                </c:pt>
                <c:pt idx="359">
                  <c:v>17943356.5825892</c:v>
                </c:pt>
                <c:pt idx="360">
                  <c:v>17943453.104368</c:v>
                </c:pt>
                <c:pt idx="361">
                  <c:v>17941445.1032421</c:v>
                </c:pt>
                <c:pt idx="362">
                  <c:v>17941643.277938</c:v>
                </c:pt>
                <c:pt idx="363">
                  <c:v>17940055.2444229</c:v>
                </c:pt>
                <c:pt idx="364">
                  <c:v>17940085.6521719</c:v>
                </c:pt>
                <c:pt idx="365">
                  <c:v>17936918.8988599</c:v>
                </c:pt>
                <c:pt idx="366">
                  <c:v>17934382.3414358</c:v>
                </c:pt>
                <c:pt idx="367">
                  <c:v>17932265.6331642</c:v>
                </c:pt>
                <c:pt idx="368">
                  <c:v>17930231.6864941</c:v>
                </c:pt>
                <c:pt idx="369">
                  <c:v>17928371.097035</c:v>
                </c:pt>
                <c:pt idx="370">
                  <c:v>17925777.3398559</c:v>
                </c:pt>
                <c:pt idx="371">
                  <c:v>17923920.2447667</c:v>
                </c:pt>
                <c:pt idx="372">
                  <c:v>17922380.6310668</c:v>
                </c:pt>
                <c:pt idx="373">
                  <c:v>17922448.5030791</c:v>
                </c:pt>
                <c:pt idx="374">
                  <c:v>17921841.9284012</c:v>
                </c:pt>
                <c:pt idx="375">
                  <c:v>17921923.3256483</c:v>
                </c:pt>
                <c:pt idx="376">
                  <c:v>17919157.5753992</c:v>
                </c:pt>
                <c:pt idx="377">
                  <c:v>17917940.3290996</c:v>
                </c:pt>
                <c:pt idx="378">
                  <c:v>17917904.6556137</c:v>
                </c:pt>
                <c:pt idx="379">
                  <c:v>17915153.9595234</c:v>
                </c:pt>
                <c:pt idx="380">
                  <c:v>17914097.0434859</c:v>
                </c:pt>
                <c:pt idx="381">
                  <c:v>17914234.0288073</c:v>
                </c:pt>
                <c:pt idx="382">
                  <c:v>17913600.0672738</c:v>
                </c:pt>
                <c:pt idx="383">
                  <c:v>17913784.9285126</c:v>
                </c:pt>
                <c:pt idx="384">
                  <c:v>17911586.9888063</c:v>
                </c:pt>
                <c:pt idx="385">
                  <c:v>17911377.7706859</c:v>
                </c:pt>
                <c:pt idx="386">
                  <c:v>17911331.2325502</c:v>
                </c:pt>
                <c:pt idx="387">
                  <c:v>17911210.2005047</c:v>
                </c:pt>
                <c:pt idx="388">
                  <c:v>17911212.4533446</c:v>
                </c:pt>
                <c:pt idx="389">
                  <c:v>17910583.484059</c:v>
                </c:pt>
                <c:pt idx="390">
                  <c:v>17910568.8123432</c:v>
                </c:pt>
                <c:pt idx="391">
                  <c:v>17909089.0497335</c:v>
                </c:pt>
                <c:pt idx="392">
                  <c:v>17908561.9585566</c:v>
                </c:pt>
                <c:pt idx="393">
                  <c:v>17908831.9304935</c:v>
                </c:pt>
                <c:pt idx="394">
                  <c:v>17907813.1563191</c:v>
                </c:pt>
                <c:pt idx="395">
                  <c:v>17907818.1900274</c:v>
                </c:pt>
                <c:pt idx="396">
                  <c:v>17907769.3952903</c:v>
                </c:pt>
                <c:pt idx="397">
                  <c:v>17907832.0096026</c:v>
                </c:pt>
                <c:pt idx="398">
                  <c:v>17905632.8035074</c:v>
                </c:pt>
                <c:pt idx="399">
                  <c:v>17905585.1300814</c:v>
                </c:pt>
                <c:pt idx="400">
                  <c:v>17905736.9532096</c:v>
                </c:pt>
                <c:pt idx="401">
                  <c:v>17904767.3596697</c:v>
                </c:pt>
                <c:pt idx="402">
                  <c:v>17904806.533111</c:v>
                </c:pt>
                <c:pt idx="403">
                  <c:v>17904617.64699</c:v>
                </c:pt>
                <c:pt idx="404">
                  <c:v>17904691.8949952</c:v>
                </c:pt>
                <c:pt idx="405">
                  <c:v>17903215.247205</c:v>
                </c:pt>
                <c:pt idx="406">
                  <c:v>17902291.6411097</c:v>
                </c:pt>
                <c:pt idx="407">
                  <c:v>17901514.5142042</c:v>
                </c:pt>
                <c:pt idx="408">
                  <c:v>17901564.0456177</c:v>
                </c:pt>
                <c:pt idx="409">
                  <c:v>17900464.7139715</c:v>
                </c:pt>
                <c:pt idx="410">
                  <c:v>17899536.5768568</c:v>
                </c:pt>
                <c:pt idx="411">
                  <c:v>17898898.6496283</c:v>
                </c:pt>
                <c:pt idx="412">
                  <c:v>17899011.5082242</c:v>
                </c:pt>
                <c:pt idx="413">
                  <c:v>17898351.4905318</c:v>
                </c:pt>
                <c:pt idx="414">
                  <c:v>17898419.3506365</c:v>
                </c:pt>
                <c:pt idx="415">
                  <c:v>17898136.1595612</c:v>
                </c:pt>
                <c:pt idx="416">
                  <c:v>17898201.2745434</c:v>
                </c:pt>
                <c:pt idx="417">
                  <c:v>17897129.9213698</c:v>
                </c:pt>
                <c:pt idx="418">
                  <c:v>17896648.3017463</c:v>
                </c:pt>
                <c:pt idx="419">
                  <c:v>17896751.1900101</c:v>
                </c:pt>
                <c:pt idx="420">
                  <c:v>17895652.3650313</c:v>
                </c:pt>
                <c:pt idx="421">
                  <c:v>17895344.261144</c:v>
                </c:pt>
                <c:pt idx="422">
                  <c:v>17895354.3319547</c:v>
                </c:pt>
                <c:pt idx="423">
                  <c:v>17895151.6886922</c:v>
                </c:pt>
                <c:pt idx="424">
                  <c:v>17895049.4954556</c:v>
                </c:pt>
                <c:pt idx="425">
                  <c:v>17894918.7898153</c:v>
                </c:pt>
                <c:pt idx="426">
                  <c:v>17895063.3811047</c:v>
                </c:pt>
                <c:pt idx="427">
                  <c:v>17894392.6203173</c:v>
                </c:pt>
                <c:pt idx="428">
                  <c:v>17894066.8521475</c:v>
                </c:pt>
                <c:pt idx="429">
                  <c:v>17894187.4653794</c:v>
                </c:pt>
                <c:pt idx="430">
                  <c:v>17894050.9003289</c:v>
                </c:pt>
                <c:pt idx="431">
                  <c:v>17894095.4635858</c:v>
                </c:pt>
                <c:pt idx="432">
                  <c:v>17893606.7885291</c:v>
                </c:pt>
                <c:pt idx="433">
                  <c:v>17893655.7575571</c:v>
                </c:pt>
                <c:pt idx="434">
                  <c:v>17893208.3008047</c:v>
                </c:pt>
                <c:pt idx="435">
                  <c:v>17893422.4522355</c:v>
                </c:pt>
                <c:pt idx="436">
                  <c:v>17893279.3330775</c:v>
                </c:pt>
                <c:pt idx="437">
                  <c:v>17893322.5123872</c:v>
                </c:pt>
                <c:pt idx="438">
                  <c:v>17892564.1708463</c:v>
                </c:pt>
                <c:pt idx="439">
                  <c:v>17892437.5609166</c:v>
                </c:pt>
                <c:pt idx="440">
                  <c:v>17892628.9230626</c:v>
                </c:pt>
                <c:pt idx="441">
                  <c:v>17892401.762714</c:v>
                </c:pt>
                <c:pt idx="442">
                  <c:v>17892531.9760655</c:v>
                </c:pt>
                <c:pt idx="443">
                  <c:v>17892119.0630968</c:v>
                </c:pt>
                <c:pt idx="444">
                  <c:v>17892236.1907869</c:v>
                </c:pt>
                <c:pt idx="445">
                  <c:v>17891662.06674</c:v>
                </c:pt>
                <c:pt idx="446">
                  <c:v>17891481.0775422</c:v>
                </c:pt>
                <c:pt idx="447">
                  <c:v>17891571.7641567</c:v>
                </c:pt>
                <c:pt idx="448">
                  <c:v>17891278.7366432</c:v>
                </c:pt>
                <c:pt idx="449">
                  <c:v>17891275.8856598</c:v>
                </c:pt>
                <c:pt idx="450">
                  <c:v>17890983.8275824</c:v>
                </c:pt>
                <c:pt idx="451">
                  <c:v>17890923.7400237</c:v>
                </c:pt>
                <c:pt idx="452">
                  <c:v>17890924.7721859</c:v>
                </c:pt>
                <c:pt idx="453">
                  <c:v>17890869.3508418</c:v>
                </c:pt>
                <c:pt idx="454">
                  <c:v>17891004.576246</c:v>
                </c:pt>
                <c:pt idx="455">
                  <c:v>17891251.5097723</c:v>
                </c:pt>
                <c:pt idx="456">
                  <c:v>17890880.7780556</c:v>
                </c:pt>
                <c:pt idx="457">
                  <c:v>17890668.7892477</c:v>
                </c:pt>
                <c:pt idx="458">
                  <c:v>17890869.1335716</c:v>
                </c:pt>
                <c:pt idx="459">
                  <c:v>17890418.0325654</c:v>
                </c:pt>
                <c:pt idx="460">
                  <c:v>17890369.589434</c:v>
                </c:pt>
                <c:pt idx="461">
                  <c:v>17890263.0070465</c:v>
                </c:pt>
                <c:pt idx="462">
                  <c:v>17890303.5944711</c:v>
                </c:pt>
                <c:pt idx="463">
                  <c:v>17890308.2364583</c:v>
                </c:pt>
                <c:pt idx="464">
                  <c:v>17890332.8040758</c:v>
                </c:pt>
                <c:pt idx="465">
                  <c:v>17890137.6984399</c:v>
                </c:pt>
                <c:pt idx="466">
                  <c:v>17890160.2178512</c:v>
                </c:pt>
                <c:pt idx="467">
                  <c:v>17890122.1353123</c:v>
                </c:pt>
                <c:pt idx="468">
                  <c:v>17890114.3109211</c:v>
                </c:pt>
                <c:pt idx="469">
                  <c:v>17890062.1273641</c:v>
                </c:pt>
                <c:pt idx="470">
                  <c:v>17890190.4884928</c:v>
                </c:pt>
                <c:pt idx="471">
                  <c:v>17890031.0409349</c:v>
                </c:pt>
                <c:pt idx="472">
                  <c:v>17890073.6972757</c:v>
                </c:pt>
                <c:pt idx="473">
                  <c:v>17890024.0868489</c:v>
                </c:pt>
                <c:pt idx="474">
                  <c:v>17889992.9608271</c:v>
                </c:pt>
                <c:pt idx="475">
                  <c:v>17889986.8870777</c:v>
                </c:pt>
                <c:pt idx="476">
                  <c:v>17889970.7313531</c:v>
                </c:pt>
                <c:pt idx="477">
                  <c:v>17890203.1444658</c:v>
                </c:pt>
                <c:pt idx="478">
                  <c:v>17889792.4930811</c:v>
                </c:pt>
                <c:pt idx="479">
                  <c:v>17889655.6462269</c:v>
                </c:pt>
                <c:pt idx="480">
                  <c:v>17889631.2015278</c:v>
                </c:pt>
                <c:pt idx="481">
                  <c:v>17889601.580483</c:v>
                </c:pt>
                <c:pt idx="482">
                  <c:v>17889698.9685813</c:v>
                </c:pt>
                <c:pt idx="483">
                  <c:v>17889544.0417877</c:v>
                </c:pt>
                <c:pt idx="484">
                  <c:v>17889578.4985194</c:v>
                </c:pt>
                <c:pt idx="485">
                  <c:v>17889711.1148952</c:v>
                </c:pt>
                <c:pt idx="486">
                  <c:v>17889550.6878258</c:v>
                </c:pt>
                <c:pt idx="487">
                  <c:v>17889586.6914555</c:v>
                </c:pt>
                <c:pt idx="488">
                  <c:v>17889615.9892541</c:v>
                </c:pt>
                <c:pt idx="489">
                  <c:v>17889768.4176986</c:v>
                </c:pt>
                <c:pt idx="490">
                  <c:v>17889551.2234485</c:v>
                </c:pt>
                <c:pt idx="491">
                  <c:v>17889413.2563707</c:v>
                </c:pt>
                <c:pt idx="492">
                  <c:v>17889509.6154787</c:v>
                </c:pt>
                <c:pt idx="493">
                  <c:v>17889511.0810931</c:v>
                </c:pt>
                <c:pt idx="494">
                  <c:v>17889449.2746179</c:v>
                </c:pt>
                <c:pt idx="495">
                  <c:v>17889476.469457</c:v>
                </c:pt>
                <c:pt idx="496">
                  <c:v>17889481.884318</c:v>
                </c:pt>
                <c:pt idx="497">
                  <c:v>17889506.617973</c:v>
                </c:pt>
                <c:pt idx="498">
                  <c:v>17889497.2633045</c:v>
                </c:pt>
                <c:pt idx="499">
                  <c:v>17889544.478342</c:v>
                </c:pt>
                <c:pt idx="500">
                  <c:v>17889436.7635344</c:v>
                </c:pt>
                <c:pt idx="501">
                  <c:v>17889592.1622117</c:v>
                </c:pt>
                <c:pt idx="502">
                  <c:v>17889431.4938494</c:v>
                </c:pt>
                <c:pt idx="503">
                  <c:v>17889470.1503153</c:v>
                </c:pt>
                <c:pt idx="504">
                  <c:v>17889439.834542</c:v>
                </c:pt>
                <c:pt idx="505">
                  <c:v>17889458.8648413</c:v>
                </c:pt>
                <c:pt idx="506">
                  <c:v>17889414.3473423</c:v>
                </c:pt>
                <c:pt idx="507">
                  <c:v>17889698.6394708</c:v>
                </c:pt>
                <c:pt idx="508">
                  <c:v>17889483.1459491</c:v>
                </c:pt>
                <c:pt idx="509">
                  <c:v>17889433.4504353</c:v>
                </c:pt>
                <c:pt idx="510">
                  <c:v>17889484.3292389</c:v>
                </c:pt>
                <c:pt idx="511">
                  <c:v>17889315.3687232</c:v>
                </c:pt>
                <c:pt idx="512">
                  <c:v>17889291.1972594</c:v>
                </c:pt>
                <c:pt idx="513">
                  <c:v>17889373.9403387</c:v>
                </c:pt>
                <c:pt idx="514">
                  <c:v>17889350.0484867</c:v>
                </c:pt>
                <c:pt idx="515">
                  <c:v>17889271.9616216</c:v>
                </c:pt>
                <c:pt idx="516">
                  <c:v>17889277.8700595</c:v>
                </c:pt>
                <c:pt idx="517">
                  <c:v>17889526.7113455</c:v>
                </c:pt>
                <c:pt idx="518">
                  <c:v>17889333.18766</c:v>
                </c:pt>
                <c:pt idx="519">
                  <c:v>17889318.1042807</c:v>
                </c:pt>
                <c:pt idx="520">
                  <c:v>17889319.5828321</c:v>
                </c:pt>
                <c:pt idx="521">
                  <c:v>17889463.7667981</c:v>
                </c:pt>
                <c:pt idx="522">
                  <c:v>17889372.247517</c:v>
                </c:pt>
                <c:pt idx="523">
                  <c:v>17889255.4327872</c:v>
                </c:pt>
                <c:pt idx="524">
                  <c:v>17889347.3637379</c:v>
                </c:pt>
                <c:pt idx="525">
                  <c:v>17889357.0337254</c:v>
                </c:pt>
                <c:pt idx="526">
                  <c:v>17889238.6014696</c:v>
                </c:pt>
                <c:pt idx="527">
                  <c:v>17889225.993621</c:v>
                </c:pt>
                <c:pt idx="528">
                  <c:v>17889333.2811819</c:v>
                </c:pt>
                <c:pt idx="529">
                  <c:v>17889474.8675788</c:v>
                </c:pt>
                <c:pt idx="530">
                  <c:v>17889344.2741586</c:v>
                </c:pt>
                <c:pt idx="531">
                  <c:v>17889348.3974621</c:v>
                </c:pt>
                <c:pt idx="532">
                  <c:v>17889240.1552619</c:v>
                </c:pt>
                <c:pt idx="533">
                  <c:v>17889312.6790477</c:v>
                </c:pt>
                <c:pt idx="534">
                  <c:v>17889210.5841054</c:v>
                </c:pt>
                <c:pt idx="535">
                  <c:v>17889254.207376</c:v>
                </c:pt>
                <c:pt idx="536">
                  <c:v>17889221.0902925</c:v>
                </c:pt>
                <c:pt idx="537">
                  <c:v>17889147.0697018</c:v>
                </c:pt>
                <c:pt idx="538">
                  <c:v>17889187.8961683</c:v>
                </c:pt>
                <c:pt idx="539">
                  <c:v>17889184.3574267</c:v>
                </c:pt>
                <c:pt idx="540">
                  <c:v>17889184.6896733</c:v>
                </c:pt>
                <c:pt idx="541">
                  <c:v>17889372.5574554</c:v>
                </c:pt>
                <c:pt idx="542">
                  <c:v>17889163.1040455</c:v>
                </c:pt>
                <c:pt idx="543">
                  <c:v>17889283.3308332</c:v>
                </c:pt>
                <c:pt idx="544">
                  <c:v>17889230.673022</c:v>
                </c:pt>
                <c:pt idx="545">
                  <c:v>17889267.5588479</c:v>
                </c:pt>
                <c:pt idx="546">
                  <c:v>17889216.8444754</c:v>
                </c:pt>
                <c:pt idx="547">
                  <c:v>17889201.0696073</c:v>
                </c:pt>
                <c:pt idx="548">
                  <c:v>17889211.6701969</c:v>
                </c:pt>
                <c:pt idx="549">
                  <c:v>17889176.8970821</c:v>
                </c:pt>
                <c:pt idx="550">
                  <c:v>17889162.528755</c:v>
                </c:pt>
                <c:pt idx="551">
                  <c:v>17889207.6409182</c:v>
                </c:pt>
                <c:pt idx="552">
                  <c:v>17889197.1283206</c:v>
                </c:pt>
                <c:pt idx="553">
                  <c:v>17889207.6079882</c:v>
                </c:pt>
                <c:pt idx="554">
                  <c:v>17889140.9445651</c:v>
                </c:pt>
                <c:pt idx="555">
                  <c:v>17889227.9133717</c:v>
                </c:pt>
                <c:pt idx="556">
                  <c:v>17889248.8539913</c:v>
                </c:pt>
                <c:pt idx="557">
                  <c:v>17889315.2109899</c:v>
                </c:pt>
                <c:pt idx="558">
                  <c:v>17889202.8830379</c:v>
                </c:pt>
                <c:pt idx="559">
                  <c:v>17889258.9850226</c:v>
                </c:pt>
                <c:pt idx="560">
                  <c:v>17889131.7938843</c:v>
                </c:pt>
                <c:pt idx="561">
                  <c:v>17889221.579796</c:v>
                </c:pt>
                <c:pt idx="562">
                  <c:v>17889106.0504759</c:v>
                </c:pt>
                <c:pt idx="563">
                  <c:v>17889207.9471529</c:v>
                </c:pt>
                <c:pt idx="564">
                  <c:v>17889127.6968978</c:v>
                </c:pt>
                <c:pt idx="565">
                  <c:v>17889224.1120767</c:v>
                </c:pt>
                <c:pt idx="566">
                  <c:v>17889166.6205949</c:v>
                </c:pt>
                <c:pt idx="567">
                  <c:v>17889280.8020815</c:v>
                </c:pt>
                <c:pt idx="568">
                  <c:v>17889124.5419704</c:v>
                </c:pt>
                <c:pt idx="569">
                  <c:v>17889142.8216754</c:v>
                </c:pt>
                <c:pt idx="570">
                  <c:v>17889103.9906337</c:v>
                </c:pt>
                <c:pt idx="571">
                  <c:v>17889073.4271962</c:v>
                </c:pt>
                <c:pt idx="572">
                  <c:v>17889131.9202909</c:v>
                </c:pt>
                <c:pt idx="573">
                  <c:v>17889043.5558875</c:v>
                </c:pt>
                <c:pt idx="574">
                  <c:v>17889072.1669846</c:v>
                </c:pt>
                <c:pt idx="575">
                  <c:v>17889082.196072</c:v>
                </c:pt>
                <c:pt idx="576">
                  <c:v>17889104.3759643</c:v>
                </c:pt>
                <c:pt idx="577">
                  <c:v>17889054.7681481</c:v>
                </c:pt>
                <c:pt idx="578">
                  <c:v>17889067.1311431</c:v>
                </c:pt>
                <c:pt idx="579">
                  <c:v>17889071.4414861</c:v>
                </c:pt>
                <c:pt idx="580">
                  <c:v>17889041.1381752</c:v>
                </c:pt>
                <c:pt idx="581">
                  <c:v>17889057.1711149</c:v>
                </c:pt>
                <c:pt idx="582">
                  <c:v>17889055.1401926</c:v>
                </c:pt>
                <c:pt idx="583">
                  <c:v>17889042.5451725</c:v>
                </c:pt>
                <c:pt idx="584">
                  <c:v>17889016.5514902</c:v>
                </c:pt>
                <c:pt idx="585">
                  <c:v>17889027.0799281</c:v>
                </c:pt>
                <c:pt idx="586">
                  <c:v>17888970.6507367</c:v>
                </c:pt>
                <c:pt idx="587">
                  <c:v>17888991.2640846</c:v>
                </c:pt>
                <c:pt idx="588">
                  <c:v>17889033.2496055</c:v>
                </c:pt>
                <c:pt idx="589">
                  <c:v>17888953.2018491</c:v>
                </c:pt>
                <c:pt idx="590">
                  <c:v>17888949.0015965</c:v>
                </c:pt>
                <c:pt idx="591">
                  <c:v>17888951.6136975</c:v>
                </c:pt>
                <c:pt idx="592">
                  <c:v>17888969.3977394</c:v>
                </c:pt>
                <c:pt idx="593">
                  <c:v>17888949.8758816</c:v>
                </c:pt>
                <c:pt idx="594">
                  <c:v>17888919.9372211</c:v>
                </c:pt>
                <c:pt idx="595">
                  <c:v>17888936.2068866</c:v>
                </c:pt>
                <c:pt idx="596">
                  <c:v>17888897.385119</c:v>
                </c:pt>
                <c:pt idx="597">
                  <c:v>17888901.3988048</c:v>
                </c:pt>
                <c:pt idx="598">
                  <c:v>17888941.7983854</c:v>
                </c:pt>
                <c:pt idx="599">
                  <c:v>17888887.73783</c:v>
                </c:pt>
                <c:pt idx="600">
                  <c:v>17888906.800953</c:v>
                </c:pt>
                <c:pt idx="601">
                  <c:v>17888899.6965586</c:v>
                </c:pt>
                <c:pt idx="602">
                  <c:v>17888906.1650192</c:v>
                </c:pt>
                <c:pt idx="603">
                  <c:v>17888876.721756</c:v>
                </c:pt>
                <c:pt idx="604">
                  <c:v>17888937.8916805</c:v>
                </c:pt>
                <c:pt idx="605">
                  <c:v>17888885.0263631</c:v>
                </c:pt>
                <c:pt idx="606">
                  <c:v>17888873.8627468</c:v>
                </c:pt>
                <c:pt idx="607">
                  <c:v>17888869.6154339</c:v>
                </c:pt>
                <c:pt idx="608">
                  <c:v>17888897.8413293</c:v>
                </c:pt>
                <c:pt idx="609">
                  <c:v>17888905.2013371</c:v>
                </c:pt>
                <c:pt idx="610">
                  <c:v>17888849.7993298</c:v>
                </c:pt>
                <c:pt idx="611">
                  <c:v>17888871.3977396</c:v>
                </c:pt>
                <c:pt idx="612">
                  <c:v>17888862.1801439</c:v>
                </c:pt>
                <c:pt idx="613">
                  <c:v>17888870.1609109</c:v>
                </c:pt>
                <c:pt idx="614">
                  <c:v>17888859.0287201</c:v>
                </c:pt>
                <c:pt idx="615">
                  <c:v>17888855.8379122</c:v>
                </c:pt>
                <c:pt idx="616">
                  <c:v>17888904.522558</c:v>
                </c:pt>
                <c:pt idx="617">
                  <c:v>17888858.5833577</c:v>
                </c:pt>
                <c:pt idx="618">
                  <c:v>17888876.4071907</c:v>
                </c:pt>
                <c:pt idx="619">
                  <c:v>17888873.0944525</c:v>
                </c:pt>
                <c:pt idx="620">
                  <c:v>17888842.0291214</c:v>
                </c:pt>
                <c:pt idx="621">
                  <c:v>17888842.7638501</c:v>
                </c:pt>
                <c:pt idx="622">
                  <c:v>17888857.7603301</c:v>
                </c:pt>
                <c:pt idx="623">
                  <c:v>17888842.10494</c:v>
                </c:pt>
                <c:pt idx="624">
                  <c:v>17888855.9280665</c:v>
                </c:pt>
                <c:pt idx="625">
                  <c:v>17888864.6878159</c:v>
                </c:pt>
                <c:pt idx="626">
                  <c:v>17888883.9062479</c:v>
                </c:pt>
                <c:pt idx="627">
                  <c:v>17888862.3247921</c:v>
                </c:pt>
                <c:pt idx="628">
                  <c:v>17888866.6740007</c:v>
                </c:pt>
                <c:pt idx="629">
                  <c:v>17888859.3171887</c:v>
                </c:pt>
                <c:pt idx="630">
                  <c:v>17888859.7633388</c:v>
                </c:pt>
                <c:pt idx="631">
                  <c:v>17888851.7952368</c:v>
                </c:pt>
                <c:pt idx="632">
                  <c:v>17888873.2547385</c:v>
                </c:pt>
                <c:pt idx="633">
                  <c:v>17888840.5480424</c:v>
                </c:pt>
                <c:pt idx="634">
                  <c:v>17888859.2383756</c:v>
                </c:pt>
                <c:pt idx="635">
                  <c:v>17888841.5447483</c:v>
                </c:pt>
                <c:pt idx="636">
                  <c:v>17888846.3576742</c:v>
                </c:pt>
                <c:pt idx="637">
                  <c:v>17888847.732597</c:v>
                </c:pt>
                <c:pt idx="638">
                  <c:v>17888851.7684066</c:v>
                </c:pt>
                <c:pt idx="639">
                  <c:v>17888860.4162532</c:v>
                </c:pt>
                <c:pt idx="640">
                  <c:v>17888872.9966144</c:v>
                </c:pt>
                <c:pt idx="641">
                  <c:v>17888843.8747604</c:v>
                </c:pt>
                <c:pt idx="642">
                  <c:v>17888887.9247645</c:v>
                </c:pt>
                <c:pt idx="643">
                  <c:v>17888859.633857</c:v>
                </c:pt>
                <c:pt idx="644">
                  <c:v>17888876.566213</c:v>
                </c:pt>
                <c:pt idx="645">
                  <c:v>17888846.7258312</c:v>
                </c:pt>
                <c:pt idx="646">
                  <c:v>17888872.3061051</c:v>
                </c:pt>
                <c:pt idx="647">
                  <c:v>17888862.0476969</c:v>
                </c:pt>
                <c:pt idx="648">
                  <c:v>17888845.3464979</c:v>
                </c:pt>
                <c:pt idx="649">
                  <c:v>17888831.2094487</c:v>
                </c:pt>
                <c:pt idx="650">
                  <c:v>17888837.1972416</c:v>
                </c:pt>
                <c:pt idx="651">
                  <c:v>17888826.1784214</c:v>
                </c:pt>
                <c:pt idx="652">
                  <c:v>17888830.8210822</c:v>
                </c:pt>
                <c:pt idx="653">
                  <c:v>17888833.7967314</c:v>
                </c:pt>
                <c:pt idx="654">
                  <c:v>17888835.1873303</c:v>
                </c:pt>
                <c:pt idx="655">
                  <c:v>17888846.608273</c:v>
                </c:pt>
                <c:pt idx="656">
                  <c:v>17888820.3977836</c:v>
                </c:pt>
                <c:pt idx="657">
                  <c:v>17888835.0122971</c:v>
                </c:pt>
                <c:pt idx="658">
                  <c:v>17888824.3634328</c:v>
                </c:pt>
                <c:pt idx="659">
                  <c:v>17888828.8139154</c:v>
                </c:pt>
                <c:pt idx="660">
                  <c:v>17888833.3864348</c:v>
                </c:pt>
                <c:pt idx="661">
                  <c:v>17888820.718815</c:v>
                </c:pt>
                <c:pt idx="662">
                  <c:v>17888822.7585078</c:v>
                </c:pt>
                <c:pt idx="663">
                  <c:v>17888820.7701138</c:v>
                </c:pt>
                <c:pt idx="664">
                  <c:v>17888822.7538858</c:v>
                </c:pt>
                <c:pt idx="665">
                  <c:v>17888808.2957967</c:v>
                </c:pt>
                <c:pt idx="666">
                  <c:v>17888801.0092065</c:v>
                </c:pt>
                <c:pt idx="667">
                  <c:v>17888798.3752812</c:v>
                </c:pt>
                <c:pt idx="668">
                  <c:v>17888801.7564386</c:v>
                </c:pt>
                <c:pt idx="669">
                  <c:v>17888790.8579297</c:v>
                </c:pt>
                <c:pt idx="670">
                  <c:v>17888798.2281813</c:v>
                </c:pt>
                <c:pt idx="671">
                  <c:v>17888783.0835082</c:v>
                </c:pt>
                <c:pt idx="672">
                  <c:v>17888796.6430649</c:v>
                </c:pt>
                <c:pt idx="673">
                  <c:v>17888783.0824469</c:v>
                </c:pt>
                <c:pt idx="674">
                  <c:v>17888772.9760382</c:v>
                </c:pt>
                <c:pt idx="675">
                  <c:v>17888776.5132896</c:v>
                </c:pt>
                <c:pt idx="676">
                  <c:v>17888773.6267462</c:v>
                </c:pt>
                <c:pt idx="677">
                  <c:v>17888772.0145761</c:v>
                </c:pt>
                <c:pt idx="678">
                  <c:v>17888771.1281344</c:v>
                </c:pt>
                <c:pt idx="679">
                  <c:v>17888775.318617</c:v>
                </c:pt>
                <c:pt idx="680">
                  <c:v>17888776.6795569</c:v>
                </c:pt>
                <c:pt idx="681">
                  <c:v>17888760.4637776</c:v>
                </c:pt>
                <c:pt idx="682">
                  <c:v>17888767.8783247</c:v>
                </c:pt>
                <c:pt idx="683">
                  <c:v>17888753.3187613</c:v>
                </c:pt>
                <c:pt idx="684">
                  <c:v>17888758.9904242</c:v>
                </c:pt>
                <c:pt idx="685">
                  <c:v>17888758.3594237</c:v>
                </c:pt>
                <c:pt idx="686">
                  <c:v>17888758.3586862</c:v>
                </c:pt>
                <c:pt idx="687">
                  <c:v>17888764.2439118</c:v>
                </c:pt>
                <c:pt idx="688">
                  <c:v>17888757.4827533</c:v>
                </c:pt>
                <c:pt idx="689">
                  <c:v>17888752.7834971</c:v>
                </c:pt>
                <c:pt idx="690">
                  <c:v>17888751.545826</c:v>
                </c:pt>
                <c:pt idx="691">
                  <c:v>17888747.8155767</c:v>
                </c:pt>
                <c:pt idx="692">
                  <c:v>17888751.5355766</c:v>
                </c:pt>
                <c:pt idx="693">
                  <c:v>17888750.7617154</c:v>
                </c:pt>
                <c:pt idx="694">
                  <c:v>17888755.2035868</c:v>
                </c:pt>
                <c:pt idx="695">
                  <c:v>17888752.3168651</c:v>
                </c:pt>
                <c:pt idx="696">
                  <c:v>17888752.202695</c:v>
                </c:pt>
                <c:pt idx="697">
                  <c:v>17888747.3719064</c:v>
                </c:pt>
                <c:pt idx="698">
                  <c:v>17888751.157833</c:v>
                </c:pt>
                <c:pt idx="699">
                  <c:v>17888761.7077151</c:v>
                </c:pt>
                <c:pt idx="700">
                  <c:v>17888751.7089474</c:v>
                </c:pt>
                <c:pt idx="701">
                  <c:v>17888747.3658717</c:v>
                </c:pt>
                <c:pt idx="702">
                  <c:v>17888746.7419554</c:v>
                </c:pt>
                <c:pt idx="703">
                  <c:v>17888751.4848078</c:v>
                </c:pt>
                <c:pt idx="704">
                  <c:v>17888752.3420617</c:v>
                </c:pt>
                <c:pt idx="705">
                  <c:v>17888751.0719663</c:v>
                </c:pt>
                <c:pt idx="706">
                  <c:v>17888748.8395101</c:v>
                </c:pt>
                <c:pt idx="707">
                  <c:v>17888753.6066052</c:v>
                </c:pt>
                <c:pt idx="708">
                  <c:v>17888747.9845555</c:v>
                </c:pt>
                <c:pt idx="709">
                  <c:v>17888744.02561</c:v>
                </c:pt>
                <c:pt idx="710">
                  <c:v>17888749.3839726</c:v>
                </c:pt>
                <c:pt idx="711">
                  <c:v>17888750.6515641</c:v>
                </c:pt>
                <c:pt idx="712">
                  <c:v>17888748.4746883</c:v>
                </c:pt>
                <c:pt idx="713">
                  <c:v>17888756.5952687</c:v>
                </c:pt>
                <c:pt idx="714">
                  <c:v>17888749.4391267</c:v>
                </c:pt>
                <c:pt idx="715">
                  <c:v>17888744.2105067</c:v>
                </c:pt>
                <c:pt idx="716">
                  <c:v>17888752.1673079</c:v>
                </c:pt>
                <c:pt idx="717">
                  <c:v>17888743.5917285</c:v>
                </c:pt>
                <c:pt idx="718">
                  <c:v>17888742.3272435</c:v>
                </c:pt>
                <c:pt idx="719">
                  <c:v>17888756.2485879</c:v>
                </c:pt>
                <c:pt idx="720">
                  <c:v>17888745.4852462</c:v>
                </c:pt>
                <c:pt idx="721">
                  <c:v>17888746.9048332</c:v>
                </c:pt>
                <c:pt idx="722">
                  <c:v>17888742.5758473</c:v>
                </c:pt>
                <c:pt idx="723">
                  <c:v>17888738.1282711</c:v>
                </c:pt>
                <c:pt idx="724">
                  <c:v>17888737.7648275</c:v>
                </c:pt>
                <c:pt idx="725">
                  <c:v>17888749.8675121</c:v>
                </c:pt>
                <c:pt idx="726">
                  <c:v>17888739.6438326</c:v>
                </c:pt>
                <c:pt idx="727">
                  <c:v>17888747.9394353</c:v>
                </c:pt>
                <c:pt idx="728">
                  <c:v>17888744.6239634</c:v>
                </c:pt>
                <c:pt idx="729">
                  <c:v>17888741.0194823</c:v>
                </c:pt>
                <c:pt idx="730">
                  <c:v>17888739.2271531</c:v>
                </c:pt>
                <c:pt idx="731">
                  <c:v>17888742.4270065</c:v>
                </c:pt>
                <c:pt idx="732">
                  <c:v>17888732.787646</c:v>
                </c:pt>
                <c:pt idx="733">
                  <c:v>17888743.7399958</c:v>
                </c:pt>
                <c:pt idx="734">
                  <c:v>17888733.6323095</c:v>
                </c:pt>
                <c:pt idx="735">
                  <c:v>17888738.0720155</c:v>
                </c:pt>
                <c:pt idx="736">
                  <c:v>17888736.3552992</c:v>
                </c:pt>
                <c:pt idx="737">
                  <c:v>17888742.3838556</c:v>
                </c:pt>
                <c:pt idx="738">
                  <c:v>17888733.5137462</c:v>
                </c:pt>
                <c:pt idx="739">
                  <c:v>17888738.3672566</c:v>
                </c:pt>
                <c:pt idx="740">
                  <c:v>17888736.1572608</c:v>
                </c:pt>
                <c:pt idx="741">
                  <c:v>17888738.2864014</c:v>
                </c:pt>
                <c:pt idx="742">
                  <c:v>17888736.7895766</c:v>
                </c:pt>
                <c:pt idx="743">
                  <c:v>17888732.2093607</c:v>
                </c:pt>
                <c:pt idx="744">
                  <c:v>17888736.5487272</c:v>
                </c:pt>
                <c:pt idx="745">
                  <c:v>17888738.9942309</c:v>
                </c:pt>
                <c:pt idx="746">
                  <c:v>17888735.422929</c:v>
                </c:pt>
                <c:pt idx="747">
                  <c:v>17888739.5110341</c:v>
                </c:pt>
                <c:pt idx="748">
                  <c:v>17888735.8753063</c:v>
                </c:pt>
                <c:pt idx="749">
                  <c:v>17888736.8862842</c:v>
                </c:pt>
                <c:pt idx="750">
                  <c:v>17888731.663894</c:v>
                </c:pt>
                <c:pt idx="751">
                  <c:v>17888735.7799657</c:v>
                </c:pt>
                <c:pt idx="752">
                  <c:v>17888732.7111906</c:v>
                </c:pt>
                <c:pt idx="753">
                  <c:v>17888743.1089208</c:v>
                </c:pt>
                <c:pt idx="754">
                  <c:v>17888733.8407712</c:v>
                </c:pt>
                <c:pt idx="755">
                  <c:v>17888746.6266297</c:v>
                </c:pt>
                <c:pt idx="756">
                  <c:v>17888734.6710416</c:v>
                </c:pt>
                <c:pt idx="757">
                  <c:v>17888742.5045133</c:v>
                </c:pt>
                <c:pt idx="758">
                  <c:v>17888732.1435965</c:v>
                </c:pt>
                <c:pt idx="759">
                  <c:v>17888734.3778142</c:v>
                </c:pt>
                <c:pt idx="760">
                  <c:v>17888731.3849253</c:v>
                </c:pt>
                <c:pt idx="761">
                  <c:v>17888737.201545</c:v>
                </c:pt>
                <c:pt idx="762">
                  <c:v>17888733.8192468</c:v>
                </c:pt>
                <c:pt idx="763">
                  <c:v>17888738.5385727</c:v>
                </c:pt>
                <c:pt idx="764">
                  <c:v>17888732.7306217</c:v>
                </c:pt>
                <c:pt idx="765">
                  <c:v>17888733.9114724</c:v>
                </c:pt>
                <c:pt idx="766">
                  <c:v>17888729.8953568</c:v>
                </c:pt>
                <c:pt idx="767">
                  <c:v>17888731.1379777</c:v>
                </c:pt>
                <c:pt idx="768">
                  <c:v>17888729.8241074</c:v>
                </c:pt>
                <c:pt idx="769">
                  <c:v>17888730.5144983</c:v>
                </c:pt>
                <c:pt idx="770">
                  <c:v>17888726.4603307</c:v>
                </c:pt>
                <c:pt idx="771">
                  <c:v>17888725.8146945</c:v>
                </c:pt>
                <c:pt idx="772">
                  <c:v>17888728.0568138</c:v>
                </c:pt>
                <c:pt idx="773">
                  <c:v>17888726.5604891</c:v>
                </c:pt>
                <c:pt idx="774">
                  <c:v>17888724.0484696</c:v>
                </c:pt>
                <c:pt idx="775">
                  <c:v>17888723.0618497</c:v>
                </c:pt>
                <c:pt idx="776">
                  <c:v>17888725.9715211</c:v>
                </c:pt>
                <c:pt idx="777">
                  <c:v>17888723.9961567</c:v>
                </c:pt>
                <c:pt idx="778">
                  <c:v>17888724.7097904</c:v>
                </c:pt>
                <c:pt idx="779">
                  <c:v>17888724.0840657</c:v>
                </c:pt>
                <c:pt idx="780">
                  <c:v>17888725.6901135</c:v>
                </c:pt>
                <c:pt idx="781">
                  <c:v>17888722.9001264</c:v>
                </c:pt>
                <c:pt idx="782">
                  <c:v>17888725.3277842</c:v>
                </c:pt>
                <c:pt idx="783">
                  <c:v>17888722.8817803</c:v>
                </c:pt>
                <c:pt idx="784">
                  <c:v>17888723.3603339</c:v>
                </c:pt>
                <c:pt idx="785">
                  <c:v>17888725.5834567</c:v>
                </c:pt>
                <c:pt idx="786">
                  <c:v>17888725.3312109</c:v>
                </c:pt>
                <c:pt idx="787">
                  <c:v>17888721.9098164</c:v>
                </c:pt>
                <c:pt idx="788">
                  <c:v>17888722.3153769</c:v>
                </c:pt>
                <c:pt idx="789">
                  <c:v>17888722.5671734</c:v>
                </c:pt>
                <c:pt idx="790">
                  <c:v>17888723.9310596</c:v>
                </c:pt>
                <c:pt idx="791">
                  <c:v>17888723.0246253</c:v>
                </c:pt>
                <c:pt idx="792">
                  <c:v>17888720.1345079</c:v>
                </c:pt>
                <c:pt idx="793">
                  <c:v>17888721.5011427</c:v>
                </c:pt>
                <c:pt idx="794">
                  <c:v>17888717.7526399</c:v>
                </c:pt>
                <c:pt idx="795">
                  <c:v>17888718.7607544</c:v>
                </c:pt>
                <c:pt idx="796">
                  <c:v>17888720.6803706</c:v>
                </c:pt>
                <c:pt idx="797">
                  <c:v>17888718.1687747</c:v>
                </c:pt>
                <c:pt idx="798">
                  <c:v>17888717.9765468</c:v>
                </c:pt>
                <c:pt idx="799">
                  <c:v>17888719.4152835</c:v>
                </c:pt>
                <c:pt idx="800">
                  <c:v>17888718.7891652</c:v>
                </c:pt>
                <c:pt idx="801">
                  <c:v>17888717.3429921</c:v>
                </c:pt>
                <c:pt idx="802">
                  <c:v>17888720.0464131</c:v>
                </c:pt>
                <c:pt idx="803">
                  <c:v>17888717.6209472</c:v>
                </c:pt>
                <c:pt idx="804">
                  <c:v>17888719.6100774</c:v>
                </c:pt>
                <c:pt idx="805">
                  <c:v>17888717.5865529</c:v>
                </c:pt>
                <c:pt idx="806">
                  <c:v>17888718.6543913</c:v>
                </c:pt>
                <c:pt idx="807">
                  <c:v>17888718.4150737</c:v>
                </c:pt>
                <c:pt idx="808">
                  <c:v>17888719.5197464</c:v>
                </c:pt>
                <c:pt idx="809">
                  <c:v>17888718.4697211</c:v>
                </c:pt>
                <c:pt idx="810">
                  <c:v>17888718.050553</c:v>
                </c:pt>
                <c:pt idx="811">
                  <c:v>17888717.8152775</c:v>
                </c:pt>
                <c:pt idx="812">
                  <c:v>17888720.0925128</c:v>
                </c:pt>
                <c:pt idx="813">
                  <c:v>17888717.2891867</c:v>
                </c:pt>
                <c:pt idx="814">
                  <c:v>17888719.2728947</c:v>
                </c:pt>
                <c:pt idx="815">
                  <c:v>17888717.9251237</c:v>
                </c:pt>
                <c:pt idx="816">
                  <c:v>17888718.7903766</c:v>
                </c:pt>
                <c:pt idx="817">
                  <c:v>17888717.4605772</c:v>
                </c:pt>
                <c:pt idx="818">
                  <c:v>17888718.4357927</c:v>
                </c:pt>
                <c:pt idx="819">
                  <c:v>17888717.5811594</c:v>
                </c:pt>
                <c:pt idx="820">
                  <c:v>17888719.0484472</c:v>
                </c:pt>
                <c:pt idx="821">
                  <c:v>17888717.5011439</c:v>
                </c:pt>
                <c:pt idx="822">
                  <c:v>17888717.671387</c:v>
                </c:pt>
                <c:pt idx="823">
                  <c:v>17888718.2390202</c:v>
                </c:pt>
                <c:pt idx="824">
                  <c:v>17888718.3811119</c:v>
                </c:pt>
                <c:pt idx="825">
                  <c:v>17888717.7379626</c:v>
                </c:pt>
                <c:pt idx="826">
                  <c:v>17888716.8594418</c:v>
                </c:pt>
                <c:pt idx="827">
                  <c:v>17888717.489048</c:v>
                </c:pt>
                <c:pt idx="828">
                  <c:v>17888716.4638156</c:v>
                </c:pt>
                <c:pt idx="829">
                  <c:v>17888718.0666321</c:v>
                </c:pt>
                <c:pt idx="830">
                  <c:v>17888716.9698822</c:v>
                </c:pt>
                <c:pt idx="831">
                  <c:v>17888717.0154286</c:v>
                </c:pt>
                <c:pt idx="832">
                  <c:v>17888716.4670003</c:v>
                </c:pt>
                <c:pt idx="833">
                  <c:v>17888716.6071815</c:v>
                </c:pt>
                <c:pt idx="834">
                  <c:v>17888717.0735082</c:v>
                </c:pt>
                <c:pt idx="835">
                  <c:v>17888717.0542774</c:v>
                </c:pt>
                <c:pt idx="836">
                  <c:v>17888716.7251619</c:v>
                </c:pt>
                <c:pt idx="837">
                  <c:v>17888716.4354416</c:v>
                </c:pt>
                <c:pt idx="838">
                  <c:v>17888717.1826704</c:v>
                </c:pt>
                <c:pt idx="839">
                  <c:v>17888717.0722793</c:v>
                </c:pt>
                <c:pt idx="840">
                  <c:v>17888716.734033</c:v>
                </c:pt>
                <c:pt idx="841">
                  <c:v>17888716.5477258</c:v>
                </c:pt>
                <c:pt idx="842">
                  <c:v>17888716.8128157</c:v>
                </c:pt>
                <c:pt idx="843">
                  <c:v>17888716.062597</c:v>
                </c:pt>
                <c:pt idx="844">
                  <c:v>17888716.5387464</c:v>
                </c:pt>
                <c:pt idx="845">
                  <c:v>17888715.683458</c:v>
                </c:pt>
                <c:pt idx="846">
                  <c:v>17888715.7416788</c:v>
                </c:pt>
                <c:pt idx="847">
                  <c:v>17888714.9565216</c:v>
                </c:pt>
                <c:pt idx="848">
                  <c:v>17888715.2580619</c:v>
                </c:pt>
                <c:pt idx="849">
                  <c:v>17888714.5279507</c:v>
                </c:pt>
                <c:pt idx="850">
                  <c:v>17888715.3005422</c:v>
                </c:pt>
                <c:pt idx="851">
                  <c:v>17888714.6785012</c:v>
                </c:pt>
                <c:pt idx="852">
                  <c:v>17888714.6584966</c:v>
                </c:pt>
                <c:pt idx="853">
                  <c:v>17888715.1556916</c:v>
                </c:pt>
                <c:pt idx="854">
                  <c:v>17888714.7681438</c:v>
                </c:pt>
                <c:pt idx="855">
                  <c:v>17888714.7415818</c:v>
                </c:pt>
                <c:pt idx="856">
                  <c:v>17888714.7695177</c:v>
                </c:pt>
                <c:pt idx="857">
                  <c:v>17888714.3441921</c:v>
                </c:pt>
                <c:pt idx="858">
                  <c:v>17888714.079935</c:v>
                </c:pt>
                <c:pt idx="859">
                  <c:v>17888713.7083774</c:v>
                </c:pt>
                <c:pt idx="860">
                  <c:v>17888714.0358474</c:v>
                </c:pt>
                <c:pt idx="861">
                  <c:v>17888713.8154916</c:v>
                </c:pt>
                <c:pt idx="862">
                  <c:v>17888713.5642351</c:v>
                </c:pt>
                <c:pt idx="863">
                  <c:v>17888713.7882417</c:v>
                </c:pt>
                <c:pt idx="864">
                  <c:v>17888714.0134498</c:v>
                </c:pt>
                <c:pt idx="865">
                  <c:v>17888712.8715341</c:v>
                </c:pt>
                <c:pt idx="866">
                  <c:v>17888713.3253648</c:v>
                </c:pt>
                <c:pt idx="867">
                  <c:v>17888712.858316</c:v>
                </c:pt>
                <c:pt idx="868">
                  <c:v>17888712.6388349</c:v>
                </c:pt>
                <c:pt idx="869">
                  <c:v>17888713.1918011</c:v>
                </c:pt>
                <c:pt idx="870">
                  <c:v>17888713.007216</c:v>
                </c:pt>
                <c:pt idx="871">
                  <c:v>17888712.776588</c:v>
                </c:pt>
                <c:pt idx="872">
                  <c:v>17888712.7412794</c:v>
                </c:pt>
                <c:pt idx="873">
                  <c:v>17888712.6807535</c:v>
                </c:pt>
                <c:pt idx="874">
                  <c:v>17888712.9567811</c:v>
                </c:pt>
                <c:pt idx="875">
                  <c:v>17888712.5118873</c:v>
                </c:pt>
                <c:pt idx="876">
                  <c:v>17888712.9388464</c:v>
                </c:pt>
                <c:pt idx="877">
                  <c:v>17888712.7107753</c:v>
                </c:pt>
                <c:pt idx="878">
                  <c:v>17888712.8732721</c:v>
                </c:pt>
                <c:pt idx="879">
                  <c:v>17888713.3298077</c:v>
                </c:pt>
                <c:pt idx="880">
                  <c:v>17888712.7401794</c:v>
                </c:pt>
                <c:pt idx="881">
                  <c:v>17888713.9974156</c:v>
                </c:pt>
                <c:pt idx="882">
                  <c:v>17888712.3494744</c:v>
                </c:pt>
                <c:pt idx="883">
                  <c:v>17888712.6116025</c:v>
                </c:pt>
                <c:pt idx="884">
                  <c:v>17888712.5941795</c:v>
                </c:pt>
                <c:pt idx="885">
                  <c:v>17888712.814513</c:v>
                </c:pt>
                <c:pt idx="886">
                  <c:v>17888712.4665313</c:v>
                </c:pt>
                <c:pt idx="887">
                  <c:v>17888712.3746647</c:v>
                </c:pt>
                <c:pt idx="888">
                  <c:v>17888712.4264908</c:v>
                </c:pt>
                <c:pt idx="889">
                  <c:v>17888712.5641044</c:v>
                </c:pt>
                <c:pt idx="890">
                  <c:v>17888712.5608197</c:v>
                </c:pt>
                <c:pt idx="891">
                  <c:v>17888711.6038188</c:v>
                </c:pt>
                <c:pt idx="892">
                  <c:v>17888712.095483</c:v>
                </c:pt>
                <c:pt idx="893">
                  <c:v>17888711.8171506</c:v>
                </c:pt>
                <c:pt idx="894">
                  <c:v>17888711.6149038</c:v>
                </c:pt>
                <c:pt idx="895">
                  <c:v>17888712.0796964</c:v>
                </c:pt>
                <c:pt idx="896">
                  <c:v>17888711.4629939</c:v>
                </c:pt>
                <c:pt idx="897">
                  <c:v>17888712.232904</c:v>
                </c:pt>
                <c:pt idx="898">
                  <c:v>17888711.9680919</c:v>
                </c:pt>
                <c:pt idx="899">
                  <c:v>17888711.773345</c:v>
                </c:pt>
                <c:pt idx="900">
                  <c:v>17888711.2497826</c:v>
                </c:pt>
                <c:pt idx="901">
                  <c:v>17888711.4188302</c:v>
                </c:pt>
                <c:pt idx="902">
                  <c:v>17888711.6650935</c:v>
                </c:pt>
                <c:pt idx="903">
                  <c:v>17888711.8091615</c:v>
                </c:pt>
                <c:pt idx="904">
                  <c:v>17888711.2682608</c:v>
                </c:pt>
                <c:pt idx="905">
                  <c:v>17888711.65015</c:v>
                </c:pt>
                <c:pt idx="906">
                  <c:v>17888711.1294616</c:v>
                </c:pt>
                <c:pt idx="907">
                  <c:v>17888711.3707389</c:v>
                </c:pt>
                <c:pt idx="908">
                  <c:v>17888711.2526415</c:v>
                </c:pt>
                <c:pt idx="909">
                  <c:v>17888710.9793833</c:v>
                </c:pt>
                <c:pt idx="910">
                  <c:v>17888711.3059835</c:v>
                </c:pt>
                <c:pt idx="911">
                  <c:v>17888711.3867131</c:v>
                </c:pt>
                <c:pt idx="912">
                  <c:v>17888711.4421411</c:v>
                </c:pt>
                <c:pt idx="913">
                  <c:v>17888711.5621088</c:v>
                </c:pt>
                <c:pt idx="914">
                  <c:v>17888711.4211179</c:v>
                </c:pt>
                <c:pt idx="915">
                  <c:v>17888711.5752826</c:v>
                </c:pt>
                <c:pt idx="916">
                  <c:v>17888710.9932942</c:v>
                </c:pt>
                <c:pt idx="917">
                  <c:v>17888710.8701978</c:v>
                </c:pt>
                <c:pt idx="918">
                  <c:v>17888710.5949215</c:v>
                </c:pt>
                <c:pt idx="919">
                  <c:v>17888711.1323731</c:v>
                </c:pt>
                <c:pt idx="920">
                  <c:v>17888711.0354349</c:v>
                </c:pt>
                <c:pt idx="921">
                  <c:v>17888710.7825634</c:v>
                </c:pt>
                <c:pt idx="922">
                  <c:v>17888710.4053744</c:v>
                </c:pt>
                <c:pt idx="923">
                  <c:v>17888710.8810334</c:v>
                </c:pt>
                <c:pt idx="924">
                  <c:v>17888710.3678394</c:v>
                </c:pt>
                <c:pt idx="925">
                  <c:v>17888710.7716634</c:v>
                </c:pt>
                <c:pt idx="926">
                  <c:v>17888710.4737044</c:v>
                </c:pt>
                <c:pt idx="927">
                  <c:v>17888711.141291</c:v>
                </c:pt>
                <c:pt idx="928">
                  <c:v>17888710.5534509</c:v>
                </c:pt>
                <c:pt idx="929">
                  <c:v>17888711.1137337</c:v>
                </c:pt>
                <c:pt idx="930">
                  <c:v>17888710.627788</c:v>
                </c:pt>
                <c:pt idx="931">
                  <c:v>17888710.4486898</c:v>
                </c:pt>
                <c:pt idx="932">
                  <c:v>17888710.3247229</c:v>
                </c:pt>
                <c:pt idx="933">
                  <c:v>17888710.2715716</c:v>
                </c:pt>
                <c:pt idx="934">
                  <c:v>17888710.290608</c:v>
                </c:pt>
                <c:pt idx="935">
                  <c:v>17888710.5923468</c:v>
                </c:pt>
                <c:pt idx="936">
                  <c:v>17888710.5454798</c:v>
                </c:pt>
                <c:pt idx="937">
                  <c:v>17888710.3702083</c:v>
                </c:pt>
                <c:pt idx="938">
                  <c:v>17888710.6521226</c:v>
                </c:pt>
                <c:pt idx="939">
                  <c:v>17888710.7889299</c:v>
                </c:pt>
                <c:pt idx="940">
                  <c:v>17888710.5075427</c:v>
                </c:pt>
                <c:pt idx="941">
                  <c:v>17888710.10962</c:v>
                </c:pt>
                <c:pt idx="942">
                  <c:v>17888710.1827441</c:v>
                </c:pt>
                <c:pt idx="943">
                  <c:v>17888710.4367317</c:v>
                </c:pt>
                <c:pt idx="944">
                  <c:v>17888710.296291</c:v>
                </c:pt>
                <c:pt idx="945">
                  <c:v>17888710.9982596</c:v>
                </c:pt>
                <c:pt idx="946">
                  <c:v>17888710.0975782</c:v>
                </c:pt>
                <c:pt idx="947">
                  <c:v>17888710.4383531</c:v>
                </c:pt>
                <c:pt idx="948">
                  <c:v>17888710.2688242</c:v>
                </c:pt>
                <c:pt idx="949">
                  <c:v>17888710.7085842</c:v>
                </c:pt>
                <c:pt idx="950">
                  <c:v>17888710.0993331</c:v>
                </c:pt>
                <c:pt idx="951">
                  <c:v>17888710.1007648</c:v>
                </c:pt>
                <c:pt idx="952">
                  <c:v>17888710.3338068</c:v>
                </c:pt>
                <c:pt idx="953">
                  <c:v>17888711.2508085</c:v>
                </c:pt>
                <c:pt idx="954">
                  <c:v>17888710.3943017</c:v>
                </c:pt>
                <c:pt idx="955">
                  <c:v>17888710.3355446</c:v>
                </c:pt>
                <c:pt idx="956">
                  <c:v>17888710.3253255</c:v>
                </c:pt>
                <c:pt idx="957">
                  <c:v>17888710.4402135</c:v>
                </c:pt>
                <c:pt idx="958">
                  <c:v>17888709.9426871</c:v>
                </c:pt>
                <c:pt idx="959">
                  <c:v>17888709.630969</c:v>
                </c:pt>
                <c:pt idx="960">
                  <c:v>17888709.7781033</c:v>
                </c:pt>
                <c:pt idx="961">
                  <c:v>17888710.0488753</c:v>
                </c:pt>
                <c:pt idx="962">
                  <c:v>17888710.1380614</c:v>
                </c:pt>
                <c:pt idx="963">
                  <c:v>17888709.8727537</c:v>
                </c:pt>
                <c:pt idx="964">
                  <c:v>17888709.9791076</c:v>
                </c:pt>
                <c:pt idx="965">
                  <c:v>17888709.8964383</c:v>
                </c:pt>
                <c:pt idx="966">
                  <c:v>17888709.8354997</c:v>
                </c:pt>
                <c:pt idx="967">
                  <c:v>17888709.979676</c:v>
                </c:pt>
                <c:pt idx="968">
                  <c:v>17888709.8858342</c:v>
                </c:pt>
                <c:pt idx="969">
                  <c:v>17888709.7890998</c:v>
                </c:pt>
                <c:pt idx="970">
                  <c:v>17888709.7814907</c:v>
                </c:pt>
                <c:pt idx="971">
                  <c:v>17888709.7489653</c:v>
                </c:pt>
                <c:pt idx="972">
                  <c:v>17888709.7669499</c:v>
                </c:pt>
                <c:pt idx="973">
                  <c:v>17888709.6574101</c:v>
                </c:pt>
                <c:pt idx="974">
                  <c:v>17888709.8839212</c:v>
                </c:pt>
                <c:pt idx="975">
                  <c:v>17888709.5858045</c:v>
                </c:pt>
                <c:pt idx="976">
                  <c:v>17888709.785683</c:v>
                </c:pt>
                <c:pt idx="977">
                  <c:v>17888709.4050466</c:v>
                </c:pt>
                <c:pt idx="978">
                  <c:v>17888709.5206662</c:v>
                </c:pt>
                <c:pt idx="979">
                  <c:v>17888709.4508939</c:v>
                </c:pt>
                <c:pt idx="980">
                  <c:v>17888709.5338944</c:v>
                </c:pt>
                <c:pt idx="981">
                  <c:v>17888709.3651529</c:v>
                </c:pt>
                <c:pt idx="982">
                  <c:v>17888709.6581476</c:v>
                </c:pt>
                <c:pt idx="983">
                  <c:v>17888709.4135303</c:v>
                </c:pt>
                <c:pt idx="984">
                  <c:v>17888709.4222534</c:v>
                </c:pt>
                <c:pt idx="985">
                  <c:v>17888709.4822298</c:v>
                </c:pt>
                <c:pt idx="986">
                  <c:v>17888709.4434131</c:v>
                </c:pt>
                <c:pt idx="987">
                  <c:v>17888709.5096668</c:v>
                </c:pt>
                <c:pt idx="988">
                  <c:v>17888709.5145362</c:v>
                </c:pt>
                <c:pt idx="989">
                  <c:v>17888709.4638118</c:v>
                </c:pt>
                <c:pt idx="990">
                  <c:v>17888709.2352878</c:v>
                </c:pt>
                <c:pt idx="991">
                  <c:v>17888709.4098604</c:v>
                </c:pt>
                <c:pt idx="992">
                  <c:v>17888709.3882651</c:v>
                </c:pt>
                <c:pt idx="993">
                  <c:v>17888709.323542</c:v>
                </c:pt>
                <c:pt idx="994">
                  <c:v>17888709.3412281</c:v>
                </c:pt>
                <c:pt idx="995">
                  <c:v>17888709.3035357</c:v>
                </c:pt>
                <c:pt idx="996">
                  <c:v>17888709.3441779</c:v>
                </c:pt>
                <c:pt idx="997">
                  <c:v>17888709.2553775</c:v>
                </c:pt>
                <c:pt idx="998">
                  <c:v>17888709.1483279</c:v>
                </c:pt>
                <c:pt idx="999">
                  <c:v>17888709.2474672</c:v>
                </c:pt>
                <c:pt idx="1000">
                  <c:v>17888709.0660766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981485.009444454</c:v>
                </c:pt>
                <c:pt idx="2">
                  <c:v>967152.434480125</c:v>
                </c:pt>
                <c:pt idx="3">
                  <c:v>962124.890837717</c:v>
                </c:pt>
                <c:pt idx="4">
                  <c:v>962832.970956442</c:v>
                </c:pt>
                <c:pt idx="5">
                  <c:v>958103.007975717</c:v>
                </c:pt>
                <c:pt idx="6">
                  <c:v>959845.699228901</c:v>
                </c:pt>
                <c:pt idx="7">
                  <c:v>960488.553188277</c:v>
                </c:pt>
                <c:pt idx="8">
                  <c:v>962678.854247045</c:v>
                </c:pt>
                <c:pt idx="9">
                  <c:v>963720.708714984</c:v>
                </c:pt>
                <c:pt idx="10">
                  <c:v>966112.117903743</c:v>
                </c:pt>
                <c:pt idx="11">
                  <c:v>967246.088932077</c:v>
                </c:pt>
                <c:pt idx="12">
                  <c:v>969671.282502882</c:v>
                </c:pt>
                <c:pt idx="13">
                  <c:v>970854.285527666</c:v>
                </c:pt>
                <c:pt idx="14">
                  <c:v>973221.053219631</c:v>
                </c:pt>
                <c:pt idx="15">
                  <c:v>974293.543303992</c:v>
                </c:pt>
                <c:pt idx="16">
                  <c:v>976534.114310502</c:v>
                </c:pt>
                <c:pt idx="17">
                  <c:v>977474.415837025</c:v>
                </c:pt>
                <c:pt idx="18">
                  <c:v>979572.176877357</c:v>
                </c:pt>
                <c:pt idx="19">
                  <c:v>980365.705709211</c:v>
                </c:pt>
                <c:pt idx="20">
                  <c:v>982309.055881499</c:v>
                </c:pt>
                <c:pt idx="21">
                  <c:v>982945.569183646</c:v>
                </c:pt>
                <c:pt idx="22">
                  <c:v>984726.104119289</c:v>
                </c:pt>
                <c:pt idx="23">
                  <c:v>985198.168300169</c:v>
                </c:pt>
                <c:pt idx="24">
                  <c:v>986809.61733172</c:v>
                </c:pt>
                <c:pt idx="25">
                  <c:v>987111.696715752</c:v>
                </c:pt>
                <c:pt idx="26">
                  <c:v>988549.265304697</c:v>
                </c:pt>
                <c:pt idx="27">
                  <c:v>988677.151621622</c:v>
                </c:pt>
                <c:pt idx="28">
                  <c:v>989937.095992505</c:v>
                </c:pt>
                <c:pt idx="29">
                  <c:v>989887.536396613</c:v>
                </c:pt>
                <c:pt idx="30">
                  <c:v>990966.878101097</c:v>
                </c:pt>
                <c:pt idx="31">
                  <c:v>990737.32456784</c:v>
                </c:pt>
                <c:pt idx="32">
                  <c:v>991633.65293649</c:v>
                </c:pt>
                <c:pt idx="33">
                  <c:v>991222.088958814</c:v>
                </c:pt>
                <c:pt idx="34">
                  <c:v>991941.387689855</c:v>
                </c:pt>
                <c:pt idx="35">
                  <c:v>991354.162323329</c:v>
                </c:pt>
                <c:pt idx="36">
                  <c:v>991891.059440355</c:v>
                </c:pt>
                <c:pt idx="37">
                  <c:v>991123.553307701</c:v>
                </c:pt>
                <c:pt idx="38">
                  <c:v>991473.436828554</c:v>
                </c:pt>
                <c:pt idx="39">
                  <c:v>990521.805741396</c:v>
                </c:pt>
                <c:pt idx="40">
                  <c:v>999634.985561484</c:v>
                </c:pt>
                <c:pt idx="41">
                  <c:v>1009508.37165611</c:v>
                </c:pt>
                <c:pt idx="42">
                  <c:v>1019476.5188313</c:v>
                </c:pt>
                <c:pt idx="43">
                  <c:v>1025098.88626619</c:v>
                </c:pt>
                <c:pt idx="44">
                  <c:v>1032879.72450854</c:v>
                </c:pt>
                <c:pt idx="45">
                  <c:v>1033284.92279749</c:v>
                </c:pt>
                <c:pt idx="46">
                  <c:v>1034025.2185042</c:v>
                </c:pt>
                <c:pt idx="47">
                  <c:v>1037175.70238615</c:v>
                </c:pt>
                <c:pt idx="48">
                  <c:v>1037894.22858595</c:v>
                </c:pt>
                <c:pt idx="49">
                  <c:v>1040836.13231678</c:v>
                </c:pt>
                <c:pt idx="50">
                  <c:v>1041527.38379097</c:v>
                </c:pt>
                <c:pt idx="51">
                  <c:v>1044484.94517594</c:v>
                </c:pt>
                <c:pt idx="52">
                  <c:v>1045131.91473489</c:v>
                </c:pt>
                <c:pt idx="53">
                  <c:v>1048241.88378453</c:v>
                </c:pt>
                <c:pt idx="54">
                  <c:v>1048848.20398453</c:v>
                </c:pt>
                <c:pt idx="55">
                  <c:v>1052202.96888379</c:v>
                </c:pt>
                <c:pt idx="56">
                  <c:v>1052764.63198729</c:v>
                </c:pt>
                <c:pt idx="57">
                  <c:v>1056398.65724227</c:v>
                </c:pt>
                <c:pt idx="58">
                  <c:v>1056913.52531351</c:v>
                </c:pt>
                <c:pt idx="59">
                  <c:v>1060855.81745845</c:v>
                </c:pt>
                <c:pt idx="60">
                  <c:v>1061322.07993506</c:v>
                </c:pt>
                <c:pt idx="61">
                  <c:v>1065592.81919938</c:v>
                </c:pt>
                <c:pt idx="62">
                  <c:v>1066009.7121766</c:v>
                </c:pt>
                <c:pt idx="63">
                  <c:v>1070624.82153742</c:v>
                </c:pt>
                <c:pt idx="64">
                  <c:v>1070990.78812579</c:v>
                </c:pt>
                <c:pt idx="65">
                  <c:v>1075966.52066035</c:v>
                </c:pt>
                <c:pt idx="66">
                  <c:v>1076279.61604824</c:v>
                </c:pt>
                <c:pt idx="67">
                  <c:v>1081624.49479855</c:v>
                </c:pt>
                <c:pt idx="68">
                  <c:v>1081886.95328312</c:v>
                </c:pt>
                <c:pt idx="69">
                  <c:v>1087617.96253964</c:v>
                </c:pt>
                <c:pt idx="70">
                  <c:v>1087830.10741119</c:v>
                </c:pt>
                <c:pt idx="71">
                  <c:v>1093944.7826632</c:v>
                </c:pt>
                <c:pt idx="72">
                  <c:v>1094107.86921413</c:v>
                </c:pt>
                <c:pt idx="73">
                  <c:v>1100578.76544209</c:v>
                </c:pt>
                <c:pt idx="74">
                  <c:v>1100689.88385886</c:v>
                </c:pt>
                <c:pt idx="75">
                  <c:v>1107499.49700511</c:v>
                </c:pt>
                <c:pt idx="76">
                  <c:v>1107558.73483665</c:v>
                </c:pt>
                <c:pt idx="77">
                  <c:v>1114710.07556804</c:v>
                </c:pt>
                <c:pt idx="78">
                  <c:v>1116514.01793553</c:v>
                </c:pt>
                <c:pt idx="79">
                  <c:v>1133979.80314794</c:v>
                </c:pt>
                <c:pt idx="80">
                  <c:v>1146832.06626312</c:v>
                </c:pt>
                <c:pt idx="81">
                  <c:v>1158263.53144923</c:v>
                </c:pt>
                <c:pt idx="82">
                  <c:v>1170548.30451483</c:v>
                </c:pt>
                <c:pt idx="83">
                  <c:v>1182336.95931745</c:v>
                </c:pt>
                <c:pt idx="84">
                  <c:v>1186283.89356289</c:v>
                </c:pt>
                <c:pt idx="85">
                  <c:v>1186992.82844976</c:v>
                </c:pt>
                <c:pt idx="86">
                  <c:v>1190013.04985247</c:v>
                </c:pt>
                <c:pt idx="87">
                  <c:v>1190678.93755362</c:v>
                </c:pt>
                <c:pt idx="88">
                  <c:v>1198402.72476104</c:v>
                </c:pt>
                <c:pt idx="89">
                  <c:v>1199030.66013082</c:v>
                </c:pt>
                <c:pt idx="90">
                  <c:v>1206676.6965759</c:v>
                </c:pt>
                <c:pt idx="91">
                  <c:v>1207258.12871441</c:v>
                </c:pt>
                <c:pt idx="92">
                  <c:v>1214946.21261861</c:v>
                </c:pt>
                <c:pt idx="93">
                  <c:v>1215474.26776611</c:v>
                </c:pt>
                <c:pt idx="94">
                  <c:v>1223259.65003544</c:v>
                </c:pt>
                <c:pt idx="95">
                  <c:v>1223729.20776122</c:v>
                </c:pt>
                <c:pt idx="96">
                  <c:v>1231621.83908036</c:v>
                </c:pt>
                <c:pt idx="97">
                  <c:v>1232029.38833342</c:v>
                </c:pt>
                <c:pt idx="98">
                  <c:v>1240004.38880535</c:v>
                </c:pt>
                <c:pt idx="99">
                  <c:v>1240347.75401489</c:v>
                </c:pt>
                <c:pt idx="100">
                  <c:v>1248374.92739118</c:v>
                </c:pt>
                <c:pt idx="101">
                  <c:v>1248651.12494345</c:v>
                </c:pt>
                <c:pt idx="102">
                  <c:v>1256677.34353755</c:v>
                </c:pt>
                <c:pt idx="103">
                  <c:v>1264864.35620519</c:v>
                </c:pt>
                <c:pt idx="104">
                  <c:v>1265057.11509868</c:v>
                </c:pt>
                <c:pt idx="105">
                  <c:v>1272830.75928909</c:v>
                </c:pt>
                <c:pt idx="106">
                  <c:v>1272950.79001165</c:v>
                </c:pt>
                <c:pt idx="107">
                  <c:v>1280532.26245837</c:v>
                </c:pt>
                <c:pt idx="108">
                  <c:v>1280578.8707637</c:v>
                </c:pt>
                <c:pt idx="109">
                  <c:v>1287929.21614181</c:v>
                </c:pt>
                <c:pt idx="110">
                  <c:v>1287901.96661814</c:v>
                </c:pt>
                <c:pt idx="111">
                  <c:v>1294943.61830512</c:v>
                </c:pt>
                <c:pt idx="112">
                  <c:v>1294844.87562911</c:v>
                </c:pt>
                <c:pt idx="113">
                  <c:v>1301475.36893239</c:v>
                </c:pt>
                <c:pt idx="114">
                  <c:v>1301302.30671795</c:v>
                </c:pt>
                <c:pt idx="115">
                  <c:v>1307459.1397517</c:v>
                </c:pt>
                <c:pt idx="116">
                  <c:v>1307210.92638022</c:v>
                </c:pt>
                <c:pt idx="117">
                  <c:v>1312857.22997037</c:v>
                </c:pt>
                <c:pt idx="118">
                  <c:v>1312516.28417787</c:v>
                </c:pt>
                <c:pt idx="119">
                  <c:v>1332622.65711019</c:v>
                </c:pt>
                <c:pt idx="120">
                  <c:v>1344542.57303927</c:v>
                </c:pt>
                <c:pt idx="121">
                  <c:v>1356367.03256127</c:v>
                </c:pt>
                <c:pt idx="122">
                  <c:v>1369920.04989067</c:v>
                </c:pt>
                <c:pt idx="123">
                  <c:v>1383519.45071927</c:v>
                </c:pt>
                <c:pt idx="124">
                  <c:v>1393789.92253524</c:v>
                </c:pt>
                <c:pt idx="125">
                  <c:v>1394720.41119054</c:v>
                </c:pt>
                <c:pt idx="126">
                  <c:v>1393882.16085052</c:v>
                </c:pt>
                <c:pt idx="127">
                  <c:v>1393786.91575002</c:v>
                </c:pt>
                <c:pt idx="128">
                  <c:v>1397599.05471077</c:v>
                </c:pt>
                <c:pt idx="129">
                  <c:v>1396756.00350815</c:v>
                </c:pt>
                <c:pt idx="130">
                  <c:v>1405064.94170655</c:v>
                </c:pt>
                <c:pt idx="131">
                  <c:v>1412355.75386069</c:v>
                </c:pt>
                <c:pt idx="132">
                  <c:v>1414046.83881201</c:v>
                </c:pt>
                <c:pt idx="133">
                  <c:v>1413302.49056472</c:v>
                </c:pt>
                <c:pt idx="134">
                  <c:v>1422088.06726693</c:v>
                </c:pt>
                <c:pt idx="135">
                  <c:v>1430421.26400679</c:v>
                </c:pt>
                <c:pt idx="136">
                  <c:v>1432905.53169533</c:v>
                </c:pt>
                <c:pt idx="137">
                  <c:v>1432294.71126219</c:v>
                </c:pt>
                <c:pt idx="138">
                  <c:v>1441875.3247417</c:v>
                </c:pt>
                <c:pt idx="139">
                  <c:v>1451386.57965599</c:v>
                </c:pt>
                <c:pt idx="140">
                  <c:v>1454734.57720515</c:v>
                </c:pt>
                <c:pt idx="141">
                  <c:v>1454279.73065751</c:v>
                </c:pt>
                <c:pt idx="142">
                  <c:v>1464528.29296421</c:v>
                </c:pt>
                <c:pt idx="143">
                  <c:v>1475005.91720247</c:v>
                </c:pt>
                <c:pt idx="144">
                  <c:v>1485737.3601895</c:v>
                </c:pt>
                <c:pt idx="145">
                  <c:v>1489954.62305374</c:v>
                </c:pt>
                <c:pt idx="146">
                  <c:v>1489686.03199068</c:v>
                </c:pt>
                <c:pt idx="147">
                  <c:v>1500391.52062887</c:v>
                </c:pt>
                <c:pt idx="148">
                  <c:v>1511442.06108888</c:v>
                </c:pt>
                <c:pt idx="149">
                  <c:v>1516034.59430414</c:v>
                </c:pt>
                <c:pt idx="150">
                  <c:v>1515944.63160642</c:v>
                </c:pt>
                <c:pt idx="151">
                  <c:v>1526272.99868747</c:v>
                </c:pt>
                <c:pt idx="152">
                  <c:v>1537078.76742762</c:v>
                </c:pt>
                <c:pt idx="153">
                  <c:v>1541731.65270074</c:v>
                </c:pt>
                <c:pt idx="154">
                  <c:v>1541817.49987049</c:v>
                </c:pt>
                <c:pt idx="155">
                  <c:v>1551234.2717962</c:v>
                </c:pt>
                <c:pt idx="156">
                  <c:v>1561208.4242556</c:v>
                </c:pt>
                <c:pt idx="157">
                  <c:v>1568177.63889228</c:v>
                </c:pt>
                <c:pt idx="158">
                  <c:v>1569220.08184472</c:v>
                </c:pt>
                <c:pt idx="159">
                  <c:v>1586340.38551064</c:v>
                </c:pt>
                <c:pt idx="160">
                  <c:v>1598638.34974854</c:v>
                </c:pt>
                <c:pt idx="161">
                  <c:v>1613290.32691309</c:v>
                </c:pt>
                <c:pt idx="162">
                  <c:v>1623233.66451414</c:v>
                </c:pt>
                <c:pt idx="163">
                  <c:v>1631689.1035777</c:v>
                </c:pt>
                <c:pt idx="164">
                  <c:v>1638293.68578819</c:v>
                </c:pt>
                <c:pt idx="165">
                  <c:v>1638415.70000116</c:v>
                </c:pt>
                <c:pt idx="166">
                  <c:v>1640320.06174168</c:v>
                </c:pt>
                <c:pt idx="167">
                  <c:v>1641113.95832775</c:v>
                </c:pt>
                <c:pt idx="168">
                  <c:v>1646579.80873694</c:v>
                </c:pt>
                <c:pt idx="169">
                  <c:v>1646596.69721181</c:v>
                </c:pt>
                <c:pt idx="170">
                  <c:v>1656966.80684915</c:v>
                </c:pt>
                <c:pt idx="171">
                  <c:v>1665594.25795242</c:v>
                </c:pt>
                <c:pt idx="172">
                  <c:v>1668805.77671151</c:v>
                </c:pt>
                <c:pt idx="173">
                  <c:v>1668975.39929832</c:v>
                </c:pt>
                <c:pt idx="174">
                  <c:v>1683420.69794084</c:v>
                </c:pt>
                <c:pt idx="175">
                  <c:v>1691250.37562636</c:v>
                </c:pt>
                <c:pt idx="176">
                  <c:v>1690892.52010018</c:v>
                </c:pt>
                <c:pt idx="177">
                  <c:v>1694764.62440179</c:v>
                </c:pt>
                <c:pt idx="178">
                  <c:v>1695219.46229548</c:v>
                </c:pt>
                <c:pt idx="179">
                  <c:v>1709722.33008632</c:v>
                </c:pt>
                <c:pt idx="180">
                  <c:v>1717894.10955375</c:v>
                </c:pt>
                <c:pt idx="181">
                  <c:v>1717513.76522408</c:v>
                </c:pt>
                <c:pt idx="182">
                  <c:v>1730865.75254436</c:v>
                </c:pt>
                <c:pt idx="183">
                  <c:v>1743419.42503582</c:v>
                </c:pt>
                <c:pt idx="184">
                  <c:v>1753435.47995812</c:v>
                </c:pt>
                <c:pt idx="185">
                  <c:v>1757177.31220283</c:v>
                </c:pt>
                <c:pt idx="186">
                  <c:v>1757751.44901717</c:v>
                </c:pt>
                <c:pt idx="187">
                  <c:v>1772697.5439259</c:v>
                </c:pt>
                <c:pt idx="188">
                  <c:v>1779654.51010556</c:v>
                </c:pt>
                <c:pt idx="189">
                  <c:v>1778649.02276887</c:v>
                </c:pt>
                <c:pt idx="190">
                  <c:v>1782388.58658461</c:v>
                </c:pt>
                <c:pt idx="191">
                  <c:v>1783378.96628399</c:v>
                </c:pt>
                <c:pt idx="192">
                  <c:v>1794002.59956066</c:v>
                </c:pt>
                <c:pt idx="193">
                  <c:v>1804781.28343072</c:v>
                </c:pt>
                <c:pt idx="194">
                  <c:v>1806405.00897188</c:v>
                </c:pt>
                <c:pt idx="195">
                  <c:v>1807188.79591978</c:v>
                </c:pt>
                <c:pt idx="196">
                  <c:v>1817159.05296521</c:v>
                </c:pt>
                <c:pt idx="197">
                  <c:v>1819880.36040577</c:v>
                </c:pt>
                <c:pt idx="198">
                  <c:v>1820043.66914428</c:v>
                </c:pt>
                <c:pt idx="199">
                  <c:v>1837120.09178877</c:v>
                </c:pt>
                <c:pt idx="200">
                  <c:v>1852306.86232658</c:v>
                </c:pt>
                <c:pt idx="201">
                  <c:v>1869211.80456984</c:v>
                </c:pt>
                <c:pt idx="202">
                  <c:v>1882706.71845268</c:v>
                </c:pt>
                <c:pt idx="203">
                  <c:v>1888173.75146538</c:v>
                </c:pt>
                <c:pt idx="204">
                  <c:v>1887839.23876164</c:v>
                </c:pt>
                <c:pt idx="205">
                  <c:v>1891470.83279565</c:v>
                </c:pt>
                <c:pt idx="206">
                  <c:v>1892083.42779867</c:v>
                </c:pt>
                <c:pt idx="207">
                  <c:v>1896168.38937621</c:v>
                </c:pt>
                <c:pt idx="208">
                  <c:v>1895995.93429138</c:v>
                </c:pt>
                <c:pt idx="209">
                  <c:v>1906798.0896253</c:v>
                </c:pt>
                <c:pt idx="210">
                  <c:v>1914952.92793901</c:v>
                </c:pt>
                <c:pt idx="211">
                  <c:v>1922824.7603385</c:v>
                </c:pt>
                <c:pt idx="212">
                  <c:v>1924411.12587492</c:v>
                </c:pt>
                <c:pt idx="213">
                  <c:v>1924948.9232227</c:v>
                </c:pt>
                <c:pt idx="214">
                  <c:v>1938315.37052506</c:v>
                </c:pt>
                <c:pt idx="215">
                  <c:v>1947495.40408066</c:v>
                </c:pt>
                <c:pt idx="216">
                  <c:v>1955571.68904331</c:v>
                </c:pt>
                <c:pt idx="217">
                  <c:v>1958935.3269338</c:v>
                </c:pt>
                <c:pt idx="218">
                  <c:v>1959468.52724544</c:v>
                </c:pt>
                <c:pt idx="219">
                  <c:v>1971806.84244935</c:v>
                </c:pt>
                <c:pt idx="220">
                  <c:v>1977920.42975524</c:v>
                </c:pt>
                <c:pt idx="221">
                  <c:v>1977919.92833985</c:v>
                </c:pt>
                <c:pt idx="222">
                  <c:v>1992945.1026503</c:v>
                </c:pt>
                <c:pt idx="223">
                  <c:v>2004686.98310573</c:v>
                </c:pt>
                <c:pt idx="224">
                  <c:v>2008853.01232852</c:v>
                </c:pt>
                <c:pt idx="225">
                  <c:v>2009342.95894738</c:v>
                </c:pt>
                <c:pt idx="226">
                  <c:v>2024175.72231636</c:v>
                </c:pt>
                <c:pt idx="227">
                  <c:v>2030291.83424243</c:v>
                </c:pt>
                <c:pt idx="228">
                  <c:v>2030933.32891774</c:v>
                </c:pt>
                <c:pt idx="229">
                  <c:v>2035194.34269769</c:v>
                </c:pt>
                <c:pt idx="230">
                  <c:v>2034132.6591555</c:v>
                </c:pt>
                <c:pt idx="231">
                  <c:v>2039229.97597557</c:v>
                </c:pt>
                <c:pt idx="232">
                  <c:v>2040754.31910323</c:v>
                </c:pt>
                <c:pt idx="233">
                  <c:v>2055724.41351852</c:v>
                </c:pt>
                <c:pt idx="234">
                  <c:v>2066124.63719977</c:v>
                </c:pt>
                <c:pt idx="235">
                  <c:v>2073120.59023396</c:v>
                </c:pt>
                <c:pt idx="236">
                  <c:v>2077109.35174358</c:v>
                </c:pt>
                <c:pt idx="237">
                  <c:v>2076290.64202911</c:v>
                </c:pt>
                <c:pt idx="238">
                  <c:v>2095277.93397603</c:v>
                </c:pt>
                <c:pt idx="239">
                  <c:v>2110790.73819124</c:v>
                </c:pt>
                <c:pt idx="240">
                  <c:v>2121976.88094385</c:v>
                </c:pt>
                <c:pt idx="241">
                  <c:v>2132108.61759535</c:v>
                </c:pt>
                <c:pt idx="242">
                  <c:v>2138924.41678106</c:v>
                </c:pt>
                <c:pt idx="243">
                  <c:v>2138984.49116449</c:v>
                </c:pt>
                <c:pt idx="244">
                  <c:v>2141677.50973794</c:v>
                </c:pt>
                <c:pt idx="245">
                  <c:v>2140942.3018799</c:v>
                </c:pt>
                <c:pt idx="246">
                  <c:v>2143027.76628145</c:v>
                </c:pt>
                <c:pt idx="247">
                  <c:v>2143331.61239318</c:v>
                </c:pt>
                <c:pt idx="248">
                  <c:v>2155817.99025004</c:v>
                </c:pt>
                <c:pt idx="249">
                  <c:v>2166410.43549694</c:v>
                </c:pt>
                <c:pt idx="250">
                  <c:v>2174930.51871849</c:v>
                </c:pt>
                <c:pt idx="251">
                  <c:v>2184871.48348017</c:v>
                </c:pt>
                <c:pt idx="252">
                  <c:v>2193849.89509602</c:v>
                </c:pt>
                <c:pt idx="253">
                  <c:v>2206165.30140205</c:v>
                </c:pt>
                <c:pt idx="254">
                  <c:v>2215065.88324944</c:v>
                </c:pt>
                <c:pt idx="255">
                  <c:v>2223075.13004328</c:v>
                </c:pt>
                <c:pt idx="256">
                  <c:v>2226053.2559067</c:v>
                </c:pt>
                <c:pt idx="257">
                  <c:v>2226222.63222331</c:v>
                </c:pt>
                <c:pt idx="258">
                  <c:v>2240966.54591188</c:v>
                </c:pt>
                <c:pt idx="259">
                  <c:v>2246758.6874726</c:v>
                </c:pt>
                <c:pt idx="260">
                  <c:v>2246690.08860826</c:v>
                </c:pt>
                <c:pt idx="261">
                  <c:v>2263082.47970029</c:v>
                </c:pt>
                <c:pt idx="262">
                  <c:v>2273515.26210742</c:v>
                </c:pt>
                <c:pt idx="263">
                  <c:v>2276604.62218125</c:v>
                </c:pt>
                <c:pt idx="264">
                  <c:v>2275989.3604439</c:v>
                </c:pt>
                <c:pt idx="265">
                  <c:v>2291019.76872976</c:v>
                </c:pt>
                <c:pt idx="266">
                  <c:v>2300284.89742658</c:v>
                </c:pt>
                <c:pt idx="267">
                  <c:v>2299358.00095079</c:v>
                </c:pt>
                <c:pt idx="268">
                  <c:v>2305465.60604132</c:v>
                </c:pt>
                <c:pt idx="269">
                  <c:v>2306113.25131901</c:v>
                </c:pt>
                <c:pt idx="270">
                  <c:v>2311067.21812386</c:v>
                </c:pt>
                <c:pt idx="271">
                  <c:v>2310969.4709584</c:v>
                </c:pt>
                <c:pt idx="272">
                  <c:v>2321250.33092961</c:v>
                </c:pt>
                <c:pt idx="273">
                  <c:v>2329649.02653367</c:v>
                </c:pt>
                <c:pt idx="274">
                  <c:v>2336196.11670263</c:v>
                </c:pt>
                <c:pt idx="275">
                  <c:v>2336495.83980147</c:v>
                </c:pt>
                <c:pt idx="276">
                  <c:v>2336644.11509192</c:v>
                </c:pt>
                <c:pt idx="277">
                  <c:v>2336233.87423576</c:v>
                </c:pt>
                <c:pt idx="278">
                  <c:v>2351958.07171053</c:v>
                </c:pt>
                <c:pt idx="279">
                  <c:v>2369783.78749692</c:v>
                </c:pt>
                <c:pt idx="280">
                  <c:v>2385425.19303017</c:v>
                </c:pt>
                <c:pt idx="281">
                  <c:v>2392406.10577755</c:v>
                </c:pt>
                <c:pt idx="282">
                  <c:v>2391904.78137013</c:v>
                </c:pt>
                <c:pt idx="283">
                  <c:v>2397421.65619148</c:v>
                </c:pt>
                <c:pt idx="284">
                  <c:v>2397982.63789456</c:v>
                </c:pt>
                <c:pt idx="285">
                  <c:v>2398852.61153764</c:v>
                </c:pt>
                <c:pt idx="286">
                  <c:v>2399036.47635696</c:v>
                </c:pt>
                <c:pt idx="287">
                  <c:v>2411838.50313002</c:v>
                </c:pt>
                <c:pt idx="288">
                  <c:v>2421289.35360891</c:v>
                </c:pt>
                <c:pt idx="289">
                  <c:v>2429739.30163083</c:v>
                </c:pt>
                <c:pt idx="290">
                  <c:v>2437708.85963522</c:v>
                </c:pt>
                <c:pt idx="291">
                  <c:v>2446340.30890679</c:v>
                </c:pt>
                <c:pt idx="292">
                  <c:v>2458237.01948159</c:v>
                </c:pt>
                <c:pt idx="293">
                  <c:v>2467704.16188481</c:v>
                </c:pt>
                <c:pt idx="294">
                  <c:v>2475855.56988853</c:v>
                </c:pt>
                <c:pt idx="295">
                  <c:v>2478253.53323884</c:v>
                </c:pt>
                <c:pt idx="296">
                  <c:v>2477788.16654348</c:v>
                </c:pt>
                <c:pt idx="297">
                  <c:v>2491656.04677893</c:v>
                </c:pt>
                <c:pt idx="298">
                  <c:v>2497757.98137862</c:v>
                </c:pt>
                <c:pt idx="299">
                  <c:v>2497630.40557881</c:v>
                </c:pt>
                <c:pt idx="300">
                  <c:v>2512291.72356411</c:v>
                </c:pt>
                <c:pt idx="301">
                  <c:v>2523502.36518102</c:v>
                </c:pt>
                <c:pt idx="302">
                  <c:v>2527748.89640706</c:v>
                </c:pt>
                <c:pt idx="303">
                  <c:v>2528086.14311442</c:v>
                </c:pt>
                <c:pt idx="304">
                  <c:v>2541902.15744645</c:v>
                </c:pt>
                <c:pt idx="305">
                  <c:v>2545561.10189645</c:v>
                </c:pt>
                <c:pt idx="306">
                  <c:v>2546326.6218164</c:v>
                </c:pt>
                <c:pt idx="307">
                  <c:v>2550015.02279697</c:v>
                </c:pt>
                <c:pt idx="308">
                  <c:v>2548979.17325207</c:v>
                </c:pt>
                <c:pt idx="309">
                  <c:v>2554822.35620087</c:v>
                </c:pt>
                <c:pt idx="310">
                  <c:v>2554623.03023582</c:v>
                </c:pt>
                <c:pt idx="311">
                  <c:v>2568199.94448064</c:v>
                </c:pt>
                <c:pt idx="312">
                  <c:v>2575940.8555711</c:v>
                </c:pt>
                <c:pt idx="313">
                  <c:v>2575288.90771599</c:v>
                </c:pt>
                <c:pt idx="314">
                  <c:v>2580982.32160902</c:v>
                </c:pt>
                <c:pt idx="315">
                  <c:v>2580532.69191862</c:v>
                </c:pt>
                <c:pt idx="316">
                  <c:v>2585401.5964135</c:v>
                </c:pt>
                <c:pt idx="317">
                  <c:v>2588547.65107703</c:v>
                </c:pt>
                <c:pt idx="318">
                  <c:v>2603385.76378322</c:v>
                </c:pt>
                <c:pt idx="319">
                  <c:v>2612655.62485376</c:v>
                </c:pt>
                <c:pt idx="320">
                  <c:v>2619340.97184474</c:v>
                </c:pt>
                <c:pt idx="321">
                  <c:v>2619578.98901681</c:v>
                </c:pt>
                <c:pt idx="322">
                  <c:v>2624673.25436907</c:v>
                </c:pt>
                <c:pt idx="323">
                  <c:v>2623572.66762926</c:v>
                </c:pt>
                <c:pt idx="324">
                  <c:v>2629543.57632182</c:v>
                </c:pt>
                <c:pt idx="325">
                  <c:v>2629727.5937488</c:v>
                </c:pt>
                <c:pt idx="326">
                  <c:v>2640780.76029352</c:v>
                </c:pt>
                <c:pt idx="327">
                  <c:v>2651568.55554159</c:v>
                </c:pt>
                <c:pt idx="328">
                  <c:v>2660464.62709947</c:v>
                </c:pt>
                <c:pt idx="329">
                  <c:v>2669784.62007368</c:v>
                </c:pt>
                <c:pt idx="330">
                  <c:v>2678182.98059606</c:v>
                </c:pt>
                <c:pt idx="331">
                  <c:v>2690527.11324599</c:v>
                </c:pt>
                <c:pt idx="332">
                  <c:v>2699403.78158151</c:v>
                </c:pt>
                <c:pt idx="333">
                  <c:v>2707291.13269378</c:v>
                </c:pt>
                <c:pt idx="334">
                  <c:v>2710203.81984201</c:v>
                </c:pt>
                <c:pt idx="335">
                  <c:v>2710175.07740303</c:v>
                </c:pt>
                <c:pt idx="336">
                  <c:v>2723949.71863414</c:v>
                </c:pt>
                <c:pt idx="337">
                  <c:v>2729381.56856339</c:v>
                </c:pt>
                <c:pt idx="338">
                  <c:v>2729091.12045745</c:v>
                </c:pt>
                <c:pt idx="339">
                  <c:v>2744222.28731518</c:v>
                </c:pt>
                <c:pt idx="340">
                  <c:v>2753030.12654473</c:v>
                </c:pt>
                <c:pt idx="341">
                  <c:v>2755136.07346482</c:v>
                </c:pt>
                <c:pt idx="342">
                  <c:v>2754424.55316577</c:v>
                </c:pt>
                <c:pt idx="343">
                  <c:v>2767254.10462968</c:v>
                </c:pt>
                <c:pt idx="344">
                  <c:v>2775396.49538987</c:v>
                </c:pt>
                <c:pt idx="345">
                  <c:v>2774001.92626463</c:v>
                </c:pt>
                <c:pt idx="346">
                  <c:v>2777134.63242846</c:v>
                </c:pt>
                <c:pt idx="347">
                  <c:v>2778135.2835918</c:v>
                </c:pt>
                <c:pt idx="348">
                  <c:v>2781511.89793028</c:v>
                </c:pt>
                <c:pt idx="349">
                  <c:v>2782015.50578892</c:v>
                </c:pt>
                <c:pt idx="350">
                  <c:v>2788214.87022419</c:v>
                </c:pt>
                <c:pt idx="351">
                  <c:v>2793772.52379549</c:v>
                </c:pt>
                <c:pt idx="352">
                  <c:v>2794358.47352609</c:v>
                </c:pt>
                <c:pt idx="353">
                  <c:v>2798218.00043178</c:v>
                </c:pt>
                <c:pt idx="354">
                  <c:v>2797708.44026359</c:v>
                </c:pt>
                <c:pt idx="355">
                  <c:v>2802951.17327051</c:v>
                </c:pt>
                <c:pt idx="356">
                  <c:v>2802883.98715117</c:v>
                </c:pt>
                <c:pt idx="357">
                  <c:v>2802431.65802765</c:v>
                </c:pt>
                <c:pt idx="358">
                  <c:v>2821680.26830355</c:v>
                </c:pt>
                <c:pt idx="359">
                  <c:v>2825019.30062954</c:v>
                </c:pt>
                <c:pt idx="360">
                  <c:v>2824379.2776984</c:v>
                </c:pt>
                <c:pt idx="361">
                  <c:v>2831564.9671342</c:v>
                </c:pt>
                <c:pt idx="362">
                  <c:v>2832480.39518013</c:v>
                </c:pt>
                <c:pt idx="363">
                  <c:v>2835522.34903611</c:v>
                </c:pt>
                <c:pt idx="364">
                  <c:v>2835302.87061894</c:v>
                </c:pt>
                <c:pt idx="365">
                  <c:v>2846698.45466535</c:v>
                </c:pt>
                <c:pt idx="366">
                  <c:v>2854807.88367963</c:v>
                </c:pt>
                <c:pt idx="367">
                  <c:v>2862047.14806672</c:v>
                </c:pt>
                <c:pt idx="368">
                  <c:v>2868985.68322831</c:v>
                </c:pt>
                <c:pt idx="369">
                  <c:v>2876538.01377998</c:v>
                </c:pt>
                <c:pt idx="370">
                  <c:v>2886386.21543622</c:v>
                </c:pt>
                <c:pt idx="371">
                  <c:v>2894241.55483632</c:v>
                </c:pt>
                <c:pt idx="372">
                  <c:v>2900706.97499489</c:v>
                </c:pt>
                <c:pt idx="373">
                  <c:v>2900581.02621872</c:v>
                </c:pt>
                <c:pt idx="374">
                  <c:v>2902271.72589101</c:v>
                </c:pt>
                <c:pt idx="375">
                  <c:v>2902160.34477496</c:v>
                </c:pt>
                <c:pt idx="376">
                  <c:v>2913363.24428896</c:v>
                </c:pt>
                <c:pt idx="377">
                  <c:v>2919452.89706899</c:v>
                </c:pt>
                <c:pt idx="378">
                  <c:v>2918922.140412</c:v>
                </c:pt>
                <c:pt idx="379">
                  <c:v>2931563.7225183</c:v>
                </c:pt>
                <c:pt idx="380">
                  <c:v>2940357.00130721</c:v>
                </c:pt>
                <c:pt idx="381">
                  <c:v>2940954.07147502</c:v>
                </c:pt>
                <c:pt idx="382">
                  <c:v>2944290.16718841</c:v>
                </c:pt>
                <c:pt idx="383">
                  <c:v>2945610.12099713</c:v>
                </c:pt>
                <c:pt idx="384">
                  <c:v>2952292.37121059</c:v>
                </c:pt>
                <c:pt idx="385">
                  <c:v>2957874.87317014</c:v>
                </c:pt>
                <c:pt idx="386">
                  <c:v>2956553.17432398</c:v>
                </c:pt>
                <c:pt idx="387">
                  <c:v>2960511.6610989</c:v>
                </c:pt>
                <c:pt idx="388">
                  <c:v>2959764.58576203</c:v>
                </c:pt>
                <c:pt idx="389">
                  <c:v>2962693.75499364</c:v>
                </c:pt>
                <c:pt idx="390">
                  <c:v>2961694.15648178</c:v>
                </c:pt>
                <c:pt idx="391">
                  <c:v>2972640.38839731</c:v>
                </c:pt>
                <c:pt idx="392">
                  <c:v>2975042.67065316</c:v>
                </c:pt>
                <c:pt idx="393">
                  <c:v>2975500.54370374</c:v>
                </c:pt>
                <c:pt idx="394">
                  <c:v>2986975.29353034</c:v>
                </c:pt>
                <c:pt idx="395">
                  <c:v>2986529.96289076</c:v>
                </c:pt>
                <c:pt idx="396">
                  <c:v>2999148.96286609</c:v>
                </c:pt>
                <c:pt idx="397">
                  <c:v>2999471.1099647</c:v>
                </c:pt>
                <c:pt idx="398">
                  <c:v>3005480.73705005</c:v>
                </c:pt>
                <c:pt idx="399">
                  <c:v>3012461.3321839</c:v>
                </c:pt>
                <c:pt idx="400">
                  <c:v>3012768.62942095</c:v>
                </c:pt>
                <c:pt idx="401">
                  <c:v>3015901.58734474</c:v>
                </c:pt>
                <c:pt idx="402">
                  <c:v>3014356.1351233</c:v>
                </c:pt>
                <c:pt idx="403">
                  <c:v>3018659.93812714</c:v>
                </c:pt>
                <c:pt idx="404">
                  <c:v>3019113.61632684</c:v>
                </c:pt>
                <c:pt idx="405">
                  <c:v>3024992.31285383</c:v>
                </c:pt>
                <c:pt idx="406">
                  <c:v>3031148.77123799</c:v>
                </c:pt>
                <c:pt idx="407">
                  <c:v>3036032.74522145</c:v>
                </c:pt>
                <c:pt idx="408">
                  <c:v>3036505.04480732</c:v>
                </c:pt>
                <c:pt idx="409">
                  <c:v>3041790.30004998</c:v>
                </c:pt>
                <c:pt idx="410">
                  <c:v>3047989.30638872</c:v>
                </c:pt>
                <c:pt idx="411">
                  <c:v>3051873.81438602</c:v>
                </c:pt>
                <c:pt idx="412">
                  <c:v>3051716.01304955</c:v>
                </c:pt>
                <c:pt idx="413">
                  <c:v>3055324.69733081</c:v>
                </c:pt>
                <c:pt idx="414">
                  <c:v>3055205.70615056</c:v>
                </c:pt>
                <c:pt idx="415">
                  <c:v>3057380.30459252</c:v>
                </c:pt>
                <c:pt idx="416">
                  <c:v>3057899.26243737</c:v>
                </c:pt>
                <c:pt idx="417">
                  <c:v>3064612.5815081</c:v>
                </c:pt>
                <c:pt idx="418">
                  <c:v>3067548.47148813</c:v>
                </c:pt>
                <c:pt idx="419">
                  <c:v>3069608.17333962</c:v>
                </c:pt>
                <c:pt idx="420">
                  <c:v>3074001.17255846</c:v>
                </c:pt>
                <c:pt idx="421">
                  <c:v>3082492.02199499</c:v>
                </c:pt>
                <c:pt idx="422">
                  <c:v>3080470.85450163</c:v>
                </c:pt>
                <c:pt idx="423">
                  <c:v>3082050.88976481</c:v>
                </c:pt>
                <c:pt idx="424">
                  <c:v>3079820.752416</c:v>
                </c:pt>
                <c:pt idx="425">
                  <c:v>3082750.07124631</c:v>
                </c:pt>
                <c:pt idx="426">
                  <c:v>3084398.26451582</c:v>
                </c:pt>
                <c:pt idx="427">
                  <c:v>3085238.83449802</c:v>
                </c:pt>
                <c:pt idx="428">
                  <c:v>3083176.60168086</c:v>
                </c:pt>
                <c:pt idx="429">
                  <c:v>3083915.36163154</c:v>
                </c:pt>
                <c:pt idx="430">
                  <c:v>3085463.10770314</c:v>
                </c:pt>
                <c:pt idx="431">
                  <c:v>3086397.62508687</c:v>
                </c:pt>
                <c:pt idx="432">
                  <c:v>3085519.63047151</c:v>
                </c:pt>
                <c:pt idx="433">
                  <c:v>3085908.02332263</c:v>
                </c:pt>
                <c:pt idx="434">
                  <c:v>3081562.24574315</c:v>
                </c:pt>
                <c:pt idx="435">
                  <c:v>3087561.05255282</c:v>
                </c:pt>
                <c:pt idx="436">
                  <c:v>3083239.15834509</c:v>
                </c:pt>
                <c:pt idx="437">
                  <c:v>3084998.12089809</c:v>
                </c:pt>
                <c:pt idx="438">
                  <c:v>3086308.60504076</c:v>
                </c:pt>
                <c:pt idx="439">
                  <c:v>3088618.69271625</c:v>
                </c:pt>
                <c:pt idx="440">
                  <c:v>3087642.68883551</c:v>
                </c:pt>
                <c:pt idx="441">
                  <c:v>3089562.6045103</c:v>
                </c:pt>
                <c:pt idx="442">
                  <c:v>3090936.76339803</c:v>
                </c:pt>
                <c:pt idx="443">
                  <c:v>3089909.6341716</c:v>
                </c:pt>
                <c:pt idx="444">
                  <c:v>3088622.7160049</c:v>
                </c:pt>
                <c:pt idx="445">
                  <c:v>3090724.52904519</c:v>
                </c:pt>
                <c:pt idx="446">
                  <c:v>3089159.47552517</c:v>
                </c:pt>
                <c:pt idx="447">
                  <c:v>3088382.89097587</c:v>
                </c:pt>
                <c:pt idx="448">
                  <c:v>3088347.74309942</c:v>
                </c:pt>
                <c:pt idx="449">
                  <c:v>3088805.0378525</c:v>
                </c:pt>
                <c:pt idx="450">
                  <c:v>3087222.49299331</c:v>
                </c:pt>
                <c:pt idx="451">
                  <c:v>3086334.89128113</c:v>
                </c:pt>
                <c:pt idx="452">
                  <c:v>3086851.30388984</c:v>
                </c:pt>
                <c:pt idx="453">
                  <c:v>3085757.86014254</c:v>
                </c:pt>
                <c:pt idx="454">
                  <c:v>3085152.36868382</c:v>
                </c:pt>
                <c:pt idx="455">
                  <c:v>3083875.63125582</c:v>
                </c:pt>
                <c:pt idx="456">
                  <c:v>3085051.64214218</c:v>
                </c:pt>
                <c:pt idx="457">
                  <c:v>3083582.70743507</c:v>
                </c:pt>
                <c:pt idx="458">
                  <c:v>3081115.6080871</c:v>
                </c:pt>
                <c:pt idx="459">
                  <c:v>3085192.86715411</c:v>
                </c:pt>
                <c:pt idx="460">
                  <c:v>3088477.74672766</c:v>
                </c:pt>
                <c:pt idx="461">
                  <c:v>3085234.86573243</c:v>
                </c:pt>
                <c:pt idx="462">
                  <c:v>3087360.61190016</c:v>
                </c:pt>
                <c:pt idx="463">
                  <c:v>3089316.95741978</c:v>
                </c:pt>
                <c:pt idx="464">
                  <c:v>3083865.7852528</c:v>
                </c:pt>
                <c:pt idx="465">
                  <c:v>3089846.19490452</c:v>
                </c:pt>
                <c:pt idx="466">
                  <c:v>3088718.43276473</c:v>
                </c:pt>
                <c:pt idx="467">
                  <c:v>3088851.07546994</c:v>
                </c:pt>
                <c:pt idx="468">
                  <c:v>3088870.23291254</c:v>
                </c:pt>
                <c:pt idx="469">
                  <c:v>3093059.95307663</c:v>
                </c:pt>
                <c:pt idx="470">
                  <c:v>3094098.3922091</c:v>
                </c:pt>
                <c:pt idx="471">
                  <c:v>3091601.46233565</c:v>
                </c:pt>
                <c:pt idx="472">
                  <c:v>3091311.71139242</c:v>
                </c:pt>
                <c:pt idx="473">
                  <c:v>3094264.6218301</c:v>
                </c:pt>
                <c:pt idx="474">
                  <c:v>3091619.7547969</c:v>
                </c:pt>
                <c:pt idx="475">
                  <c:v>3105339.54984241</c:v>
                </c:pt>
                <c:pt idx="476">
                  <c:v>3109480.68264044</c:v>
                </c:pt>
                <c:pt idx="477">
                  <c:v>3108178.26250218</c:v>
                </c:pt>
                <c:pt idx="478">
                  <c:v>3110270.45181267</c:v>
                </c:pt>
                <c:pt idx="479">
                  <c:v>3108536.88378218</c:v>
                </c:pt>
                <c:pt idx="480">
                  <c:v>3109191.758924</c:v>
                </c:pt>
                <c:pt idx="481">
                  <c:v>3112269.53426281</c:v>
                </c:pt>
                <c:pt idx="482">
                  <c:v>3113149.17733574</c:v>
                </c:pt>
                <c:pt idx="483">
                  <c:v>3110968.72163324</c:v>
                </c:pt>
                <c:pt idx="484">
                  <c:v>3110057.23590354</c:v>
                </c:pt>
                <c:pt idx="485">
                  <c:v>3111689.18191849</c:v>
                </c:pt>
                <c:pt idx="486">
                  <c:v>3110103.87043238</c:v>
                </c:pt>
                <c:pt idx="487">
                  <c:v>3111192.8068655</c:v>
                </c:pt>
                <c:pt idx="488">
                  <c:v>3111441.37726395</c:v>
                </c:pt>
                <c:pt idx="489">
                  <c:v>3113551.4331159</c:v>
                </c:pt>
                <c:pt idx="490">
                  <c:v>3110389.98277793</c:v>
                </c:pt>
                <c:pt idx="491">
                  <c:v>3110561.07207701</c:v>
                </c:pt>
                <c:pt idx="492">
                  <c:v>3110040.37051086</c:v>
                </c:pt>
                <c:pt idx="493">
                  <c:v>3110317.67252083</c:v>
                </c:pt>
                <c:pt idx="494">
                  <c:v>3109990.38305677</c:v>
                </c:pt>
                <c:pt idx="495">
                  <c:v>3107520.23395139</c:v>
                </c:pt>
                <c:pt idx="496">
                  <c:v>3111088.79690036</c:v>
                </c:pt>
                <c:pt idx="497">
                  <c:v>3108378.65645101</c:v>
                </c:pt>
                <c:pt idx="498">
                  <c:v>3111942.24208625</c:v>
                </c:pt>
                <c:pt idx="499">
                  <c:v>3111639.36804644</c:v>
                </c:pt>
                <c:pt idx="500">
                  <c:v>3106942.74824172</c:v>
                </c:pt>
                <c:pt idx="501">
                  <c:v>3109457.60395912</c:v>
                </c:pt>
                <c:pt idx="502">
                  <c:v>3111305.13142534</c:v>
                </c:pt>
                <c:pt idx="503">
                  <c:v>3116835.55495491</c:v>
                </c:pt>
                <c:pt idx="504">
                  <c:v>3110842.4778888</c:v>
                </c:pt>
                <c:pt idx="505">
                  <c:v>3106046.40104956</c:v>
                </c:pt>
                <c:pt idx="506">
                  <c:v>3110118.25339947</c:v>
                </c:pt>
                <c:pt idx="507">
                  <c:v>3113830.88635196</c:v>
                </c:pt>
                <c:pt idx="508">
                  <c:v>3110522.86892468</c:v>
                </c:pt>
                <c:pt idx="509">
                  <c:v>3110294.56681352</c:v>
                </c:pt>
                <c:pt idx="510">
                  <c:v>3108859.27899146</c:v>
                </c:pt>
                <c:pt idx="511">
                  <c:v>3107970.79368363</c:v>
                </c:pt>
                <c:pt idx="512">
                  <c:v>3109583.83957141</c:v>
                </c:pt>
                <c:pt idx="513">
                  <c:v>3114762.65501975</c:v>
                </c:pt>
                <c:pt idx="514">
                  <c:v>3116421.03563786</c:v>
                </c:pt>
                <c:pt idx="515">
                  <c:v>3106691.86020524</c:v>
                </c:pt>
                <c:pt idx="516">
                  <c:v>3110745.11954023</c:v>
                </c:pt>
                <c:pt idx="517">
                  <c:v>3102049.44190429</c:v>
                </c:pt>
                <c:pt idx="518">
                  <c:v>3107600.05077889</c:v>
                </c:pt>
                <c:pt idx="519">
                  <c:v>3107036.28785561</c:v>
                </c:pt>
                <c:pt idx="520">
                  <c:v>3108345.62297313</c:v>
                </c:pt>
                <c:pt idx="521">
                  <c:v>3106555.29460146</c:v>
                </c:pt>
                <c:pt idx="522">
                  <c:v>3107169.19676413</c:v>
                </c:pt>
                <c:pt idx="523">
                  <c:v>3107114.13836379</c:v>
                </c:pt>
                <c:pt idx="524">
                  <c:v>3106687.6697495</c:v>
                </c:pt>
                <c:pt idx="525">
                  <c:v>3107445.59215771</c:v>
                </c:pt>
                <c:pt idx="526">
                  <c:v>3107681.69323021</c:v>
                </c:pt>
                <c:pt idx="527">
                  <c:v>3105693.06360924</c:v>
                </c:pt>
                <c:pt idx="528">
                  <c:v>3106360.02405149</c:v>
                </c:pt>
                <c:pt idx="529">
                  <c:v>3107116.83619922</c:v>
                </c:pt>
                <c:pt idx="530">
                  <c:v>3106528.80830976</c:v>
                </c:pt>
                <c:pt idx="531">
                  <c:v>3103178.74715399</c:v>
                </c:pt>
                <c:pt idx="532">
                  <c:v>3105948.45913556</c:v>
                </c:pt>
                <c:pt idx="533">
                  <c:v>3105113.36694697</c:v>
                </c:pt>
                <c:pt idx="534">
                  <c:v>3106335.37967281</c:v>
                </c:pt>
                <c:pt idx="535">
                  <c:v>3103413.11994578</c:v>
                </c:pt>
                <c:pt idx="536">
                  <c:v>3102889.49662617</c:v>
                </c:pt>
                <c:pt idx="537">
                  <c:v>3106998.73725413</c:v>
                </c:pt>
                <c:pt idx="538">
                  <c:v>3106022.85094547</c:v>
                </c:pt>
                <c:pt idx="539">
                  <c:v>3102511.58944023</c:v>
                </c:pt>
                <c:pt idx="540">
                  <c:v>3105614.72847866</c:v>
                </c:pt>
                <c:pt idx="541">
                  <c:v>3106779.28626118</c:v>
                </c:pt>
                <c:pt idx="542">
                  <c:v>3105833.98993283</c:v>
                </c:pt>
                <c:pt idx="543">
                  <c:v>3103417.83640511</c:v>
                </c:pt>
                <c:pt idx="544">
                  <c:v>3107750.02987969</c:v>
                </c:pt>
                <c:pt idx="545">
                  <c:v>3106481.58001331</c:v>
                </c:pt>
                <c:pt idx="546">
                  <c:v>3109899.06408914</c:v>
                </c:pt>
                <c:pt idx="547">
                  <c:v>3102061.41825047</c:v>
                </c:pt>
                <c:pt idx="548">
                  <c:v>3107483.77272431</c:v>
                </c:pt>
                <c:pt idx="549">
                  <c:v>3108139.42432209</c:v>
                </c:pt>
                <c:pt idx="550">
                  <c:v>3105879.17211704</c:v>
                </c:pt>
                <c:pt idx="551">
                  <c:v>3111368.57567739</c:v>
                </c:pt>
                <c:pt idx="552">
                  <c:v>3100075.85275228</c:v>
                </c:pt>
                <c:pt idx="553">
                  <c:v>3109064.30352728</c:v>
                </c:pt>
                <c:pt idx="554">
                  <c:v>3108602.72850719</c:v>
                </c:pt>
                <c:pt idx="555">
                  <c:v>3107881.06886283</c:v>
                </c:pt>
                <c:pt idx="556">
                  <c:v>3108500.89200148</c:v>
                </c:pt>
                <c:pt idx="557">
                  <c:v>3109649.2442216</c:v>
                </c:pt>
                <c:pt idx="558">
                  <c:v>3107315.33460449</c:v>
                </c:pt>
                <c:pt idx="559">
                  <c:v>3110959.41113335</c:v>
                </c:pt>
                <c:pt idx="560">
                  <c:v>3110809.24852097</c:v>
                </c:pt>
                <c:pt idx="561">
                  <c:v>3108313.59197928</c:v>
                </c:pt>
                <c:pt idx="562">
                  <c:v>3110562.81715126</c:v>
                </c:pt>
                <c:pt idx="563">
                  <c:v>3112766.52714203</c:v>
                </c:pt>
                <c:pt idx="564">
                  <c:v>3106489.02672575</c:v>
                </c:pt>
                <c:pt idx="565">
                  <c:v>3110452.06664089</c:v>
                </c:pt>
                <c:pt idx="566">
                  <c:v>3111040.80157819</c:v>
                </c:pt>
                <c:pt idx="567">
                  <c:v>3111173.38046343</c:v>
                </c:pt>
                <c:pt idx="568">
                  <c:v>3109136.40188711</c:v>
                </c:pt>
                <c:pt idx="569">
                  <c:v>3110532.0999133</c:v>
                </c:pt>
                <c:pt idx="570">
                  <c:v>3109975.69257761</c:v>
                </c:pt>
                <c:pt idx="571">
                  <c:v>3110058.60778653</c:v>
                </c:pt>
                <c:pt idx="572">
                  <c:v>3109221.11945627</c:v>
                </c:pt>
                <c:pt idx="573">
                  <c:v>3109337.4636135</c:v>
                </c:pt>
                <c:pt idx="574">
                  <c:v>3109117.77717031</c:v>
                </c:pt>
                <c:pt idx="575">
                  <c:v>3109491.49613151</c:v>
                </c:pt>
                <c:pt idx="576">
                  <c:v>3109520.30284598</c:v>
                </c:pt>
                <c:pt idx="577">
                  <c:v>3111055.77978905</c:v>
                </c:pt>
                <c:pt idx="578">
                  <c:v>3108989.76072376</c:v>
                </c:pt>
                <c:pt idx="579">
                  <c:v>3108815.74960142</c:v>
                </c:pt>
                <c:pt idx="580">
                  <c:v>3108286.42958427</c:v>
                </c:pt>
                <c:pt idx="581">
                  <c:v>3108335.45134982</c:v>
                </c:pt>
                <c:pt idx="582">
                  <c:v>3108827.33947651</c:v>
                </c:pt>
                <c:pt idx="583">
                  <c:v>3107125.36783394</c:v>
                </c:pt>
                <c:pt idx="584">
                  <c:v>3110173.63883937</c:v>
                </c:pt>
                <c:pt idx="585">
                  <c:v>3111366.99834085</c:v>
                </c:pt>
                <c:pt idx="586">
                  <c:v>3110793.60546793</c:v>
                </c:pt>
                <c:pt idx="587">
                  <c:v>3111854.98801118</c:v>
                </c:pt>
                <c:pt idx="588">
                  <c:v>3110942.67860743</c:v>
                </c:pt>
                <c:pt idx="589">
                  <c:v>3110930.23085774</c:v>
                </c:pt>
                <c:pt idx="590">
                  <c:v>3109656.67794914</c:v>
                </c:pt>
                <c:pt idx="591">
                  <c:v>3108951.23094885</c:v>
                </c:pt>
                <c:pt idx="592">
                  <c:v>3110125.11262558</c:v>
                </c:pt>
                <c:pt idx="593">
                  <c:v>3107748.4469697</c:v>
                </c:pt>
                <c:pt idx="594">
                  <c:v>3111050.87002735</c:v>
                </c:pt>
                <c:pt idx="595">
                  <c:v>3111857.56309291</c:v>
                </c:pt>
                <c:pt idx="596">
                  <c:v>3112674.60988679</c:v>
                </c:pt>
                <c:pt idx="597">
                  <c:v>3115457.45812033</c:v>
                </c:pt>
                <c:pt idx="598">
                  <c:v>3111634.82357788</c:v>
                </c:pt>
                <c:pt idx="599">
                  <c:v>3112635.17896668</c:v>
                </c:pt>
                <c:pt idx="600">
                  <c:v>3111566.02266638</c:v>
                </c:pt>
                <c:pt idx="601">
                  <c:v>3113078.5431195</c:v>
                </c:pt>
                <c:pt idx="602">
                  <c:v>3111217.89293626</c:v>
                </c:pt>
                <c:pt idx="603">
                  <c:v>3111200.56819299</c:v>
                </c:pt>
                <c:pt idx="604">
                  <c:v>3110762.98232553</c:v>
                </c:pt>
                <c:pt idx="605">
                  <c:v>3112838.77294304</c:v>
                </c:pt>
                <c:pt idx="606">
                  <c:v>3108657.9905342</c:v>
                </c:pt>
                <c:pt idx="607">
                  <c:v>3107973.79116823</c:v>
                </c:pt>
                <c:pt idx="608">
                  <c:v>3107245.86285602</c:v>
                </c:pt>
                <c:pt idx="609">
                  <c:v>3107666.07359037</c:v>
                </c:pt>
                <c:pt idx="610">
                  <c:v>3106951.95591218</c:v>
                </c:pt>
                <c:pt idx="611">
                  <c:v>3107079.11964938</c:v>
                </c:pt>
                <c:pt idx="612">
                  <c:v>3106793.0021118</c:v>
                </c:pt>
                <c:pt idx="613">
                  <c:v>3106942.66728894</c:v>
                </c:pt>
                <c:pt idx="614">
                  <c:v>3106423.21306352</c:v>
                </c:pt>
                <c:pt idx="615">
                  <c:v>3106475.58929885</c:v>
                </c:pt>
                <c:pt idx="616">
                  <c:v>3107718.32566877</c:v>
                </c:pt>
                <c:pt idx="617">
                  <c:v>3105162.99504745</c:v>
                </c:pt>
                <c:pt idx="618">
                  <c:v>3107139.87217054</c:v>
                </c:pt>
                <c:pt idx="619">
                  <c:v>3106476.23905902</c:v>
                </c:pt>
                <c:pt idx="620">
                  <c:v>3107653.2090373</c:v>
                </c:pt>
                <c:pt idx="621">
                  <c:v>3108814.05760854</c:v>
                </c:pt>
                <c:pt idx="622">
                  <c:v>3107541.83603603</c:v>
                </c:pt>
                <c:pt idx="623">
                  <c:v>3106132.99703931</c:v>
                </c:pt>
                <c:pt idx="624">
                  <c:v>3107728.69714529</c:v>
                </c:pt>
                <c:pt idx="625">
                  <c:v>3107951.00649957</c:v>
                </c:pt>
                <c:pt idx="626">
                  <c:v>3107203.11061814</c:v>
                </c:pt>
                <c:pt idx="627">
                  <c:v>3108443.35633434</c:v>
                </c:pt>
                <c:pt idx="628">
                  <c:v>3108894.0716204</c:v>
                </c:pt>
                <c:pt idx="629">
                  <c:v>3107076.02888748</c:v>
                </c:pt>
                <c:pt idx="630">
                  <c:v>3108325.7307561</c:v>
                </c:pt>
                <c:pt idx="631">
                  <c:v>3108854.06984071</c:v>
                </c:pt>
                <c:pt idx="632">
                  <c:v>3109583.1663519</c:v>
                </c:pt>
                <c:pt idx="633">
                  <c:v>3106001.05980726</c:v>
                </c:pt>
                <c:pt idx="634">
                  <c:v>3105055.78045343</c:v>
                </c:pt>
                <c:pt idx="635">
                  <c:v>3106498.42910621</c:v>
                </c:pt>
                <c:pt idx="636">
                  <c:v>3103840.96361249</c:v>
                </c:pt>
                <c:pt idx="637">
                  <c:v>3106138.30555461</c:v>
                </c:pt>
                <c:pt idx="638">
                  <c:v>3103992.98589832</c:v>
                </c:pt>
                <c:pt idx="639">
                  <c:v>3103223.8596207</c:v>
                </c:pt>
                <c:pt idx="640">
                  <c:v>3106266.70783373</c:v>
                </c:pt>
                <c:pt idx="641">
                  <c:v>3106600.83888502</c:v>
                </c:pt>
                <c:pt idx="642">
                  <c:v>3104549.81708251</c:v>
                </c:pt>
                <c:pt idx="643">
                  <c:v>3107474.96680898</c:v>
                </c:pt>
                <c:pt idx="644">
                  <c:v>3106835.30414184</c:v>
                </c:pt>
                <c:pt idx="645">
                  <c:v>3106030.39773478</c:v>
                </c:pt>
                <c:pt idx="646">
                  <c:v>3105461.8661281</c:v>
                </c:pt>
                <c:pt idx="647">
                  <c:v>3105498.89822506</c:v>
                </c:pt>
                <c:pt idx="648">
                  <c:v>3105718.18038449</c:v>
                </c:pt>
                <c:pt idx="649">
                  <c:v>3105653.99241073</c:v>
                </c:pt>
                <c:pt idx="650">
                  <c:v>3105772.41409433</c:v>
                </c:pt>
                <c:pt idx="651">
                  <c:v>3107676.39004474</c:v>
                </c:pt>
                <c:pt idx="652">
                  <c:v>3107614.10679218</c:v>
                </c:pt>
                <c:pt idx="653">
                  <c:v>3108377.24266841</c:v>
                </c:pt>
                <c:pt idx="654">
                  <c:v>3107578.56381917</c:v>
                </c:pt>
                <c:pt idx="655">
                  <c:v>3107625.76937942</c:v>
                </c:pt>
                <c:pt idx="656">
                  <c:v>3107736.55396584</c:v>
                </c:pt>
                <c:pt idx="657">
                  <c:v>3108400.3793901</c:v>
                </c:pt>
                <c:pt idx="658">
                  <c:v>3108381.12479846</c:v>
                </c:pt>
                <c:pt idx="659">
                  <c:v>3108215.17776298</c:v>
                </c:pt>
                <c:pt idx="660">
                  <c:v>3108004.73560008</c:v>
                </c:pt>
                <c:pt idx="661">
                  <c:v>3107379.13936267</c:v>
                </c:pt>
                <c:pt idx="662">
                  <c:v>3107772.68175194</c:v>
                </c:pt>
                <c:pt idx="663">
                  <c:v>3108809.54252046</c:v>
                </c:pt>
                <c:pt idx="664">
                  <c:v>3107848.99067922</c:v>
                </c:pt>
                <c:pt idx="665">
                  <c:v>3107998.37608645</c:v>
                </c:pt>
                <c:pt idx="666">
                  <c:v>3108052.7656074</c:v>
                </c:pt>
                <c:pt idx="667">
                  <c:v>3107177.66683688</c:v>
                </c:pt>
                <c:pt idx="668">
                  <c:v>3107297.99957842</c:v>
                </c:pt>
                <c:pt idx="669">
                  <c:v>3107428.55399972</c:v>
                </c:pt>
                <c:pt idx="670">
                  <c:v>3107568.97266</c:v>
                </c:pt>
                <c:pt idx="671">
                  <c:v>3106951.18109495</c:v>
                </c:pt>
                <c:pt idx="672">
                  <c:v>3107450.14885875</c:v>
                </c:pt>
                <c:pt idx="673">
                  <c:v>3106671.05713439</c:v>
                </c:pt>
                <c:pt idx="674">
                  <c:v>3106048.13103168</c:v>
                </c:pt>
                <c:pt idx="675">
                  <c:v>3106445.38662082</c:v>
                </c:pt>
                <c:pt idx="676">
                  <c:v>3105276.22261185</c:v>
                </c:pt>
                <c:pt idx="677">
                  <c:v>3106410.36226452</c:v>
                </c:pt>
                <c:pt idx="678">
                  <c:v>3107324.53357373</c:v>
                </c:pt>
                <c:pt idx="679">
                  <c:v>3104642.4424121</c:v>
                </c:pt>
                <c:pt idx="680">
                  <c:v>3106251.09996569</c:v>
                </c:pt>
                <c:pt idx="681">
                  <c:v>3108732.06459269</c:v>
                </c:pt>
                <c:pt idx="682">
                  <c:v>3108696.34790662</c:v>
                </c:pt>
                <c:pt idx="683">
                  <c:v>3108857.77724369</c:v>
                </c:pt>
                <c:pt idx="684">
                  <c:v>3108600.72325294</c:v>
                </c:pt>
                <c:pt idx="685">
                  <c:v>3109161.05341774</c:v>
                </c:pt>
                <c:pt idx="686">
                  <c:v>3108581.23011132</c:v>
                </c:pt>
                <c:pt idx="687">
                  <c:v>3108348.40642082</c:v>
                </c:pt>
                <c:pt idx="688">
                  <c:v>3109052.25711892</c:v>
                </c:pt>
                <c:pt idx="689">
                  <c:v>3108878.84503002</c:v>
                </c:pt>
                <c:pt idx="690">
                  <c:v>3108691.30277561</c:v>
                </c:pt>
                <c:pt idx="691">
                  <c:v>3109250.14643481</c:v>
                </c:pt>
                <c:pt idx="692">
                  <c:v>3110309.36063299</c:v>
                </c:pt>
                <c:pt idx="693">
                  <c:v>3109093.40489123</c:v>
                </c:pt>
                <c:pt idx="694">
                  <c:v>3108988.38424162</c:v>
                </c:pt>
                <c:pt idx="695">
                  <c:v>3109164.47012693</c:v>
                </c:pt>
                <c:pt idx="696">
                  <c:v>3109399.06119838</c:v>
                </c:pt>
                <c:pt idx="697">
                  <c:v>3109495.16900092</c:v>
                </c:pt>
                <c:pt idx="698">
                  <c:v>3108941.49133454</c:v>
                </c:pt>
                <c:pt idx="699">
                  <c:v>3109377.63362465</c:v>
                </c:pt>
                <c:pt idx="700">
                  <c:v>3109699.58193422</c:v>
                </c:pt>
                <c:pt idx="701">
                  <c:v>3110701.40166819</c:v>
                </c:pt>
                <c:pt idx="702">
                  <c:v>3110647.32778573</c:v>
                </c:pt>
                <c:pt idx="703">
                  <c:v>3110810.56480278</c:v>
                </c:pt>
                <c:pt idx="704">
                  <c:v>3110581.37444951</c:v>
                </c:pt>
                <c:pt idx="705">
                  <c:v>3110257.22559717</c:v>
                </c:pt>
                <c:pt idx="706">
                  <c:v>3110283.30546621</c:v>
                </c:pt>
                <c:pt idx="707">
                  <c:v>3111188.37942917</c:v>
                </c:pt>
                <c:pt idx="708">
                  <c:v>3110471.80905685</c:v>
                </c:pt>
                <c:pt idx="709">
                  <c:v>3110737.93800628</c:v>
                </c:pt>
                <c:pt idx="710">
                  <c:v>3110829.90514138</c:v>
                </c:pt>
                <c:pt idx="711">
                  <c:v>3111934.20146462</c:v>
                </c:pt>
                <c:pt idx="712">
                  <c:v>3110597.89612572</c:v>
                </c:pt>
                <c:pt idx="713">
                  <c:v>3112201.95515725</c:v>
                </c:pt>
                <c:pt idx="714">
                  <c:v>3110251.08391732</c:v>
                </c:pt>
                <c:pt idx="715">
                  <c:v>3109121.71329251</c:v>
                </c:pt>
                <c:pt idx="716">
                  <c:v>3111076.27695741</c:v>
                </c:pt>
                <c:pt idx="717">
                  <c:v>3107757.52846613</c:v>
                </c:pt>
                <c:pt idx="718">
                  <c:v>3107480.42584173</c:v>
                </c:pt>
                <c:pt idx="719">
                  <c:v>3105730.66860676</c:v>
                </c:pt>
                <c:pt idx="720">
                  <c:v>3106929.44988697</c:v>
                </c:pt>
                <c:pt idx="721">
                  <c:v>3106954.9843064</c:v>
                </c:pt>
                <c:pt idx="722">
                  <c:v>3107391.03631371</c:v>
                </c:pt>
                <c:pt idx="723">
                  <c:v>3107210.89490328</c:v>
                </c:pt>
                <c:pt idx="724">
                  <c:v>3107451.58182913</c:v>
                </c:pt>
                <c:pt idx="725">
                  <c:v>3107324.75131347</c:v>
                </c:pt>
                <c:pt idx="726">
                  <c:v>3107125.49741411</c:v>
                </c:pt>
                <c:pt idx="727">
                  <c:v>3107521.7757014</c:v>
                </c:pt>
                <c:pt idx="728">
                  <c:v>3107459.7537362</c:v>
                </c:pt>
                <c:pt idx="729">
                  <c:v>3107512.48307094</c:v>
                </c:pt>
                <c:pt idx="730">
                  <c:v>3107764.01327198</c:v>
                </c:pt>
                <c:pt idx="731">
                  <c:v>3107258.09562459</c:v>
                </c:pt>
                <c:pt idx="732">
                  <c:v>3107471.79908919</c:v>
                </c:pt>
                <c:pt idx="733">
                  <c:v>3107165.49398819</c:v>
                </c:pt>
                <c:pt idx="734">
                  <c:v>3107633.4543064</c:v>
                </c:pt>
                <c:pt idx="735">
                  <c:v>3107782.5666525</c:v>
                </c:pt>
                <c:pt idx="736">
                  <c:v>3107657.89377357</c:v>
                </c:pt>
                <c:pt idx="737">
                  <c:v>3109704.68926382</c:v>
                </c:pt>
                <c:pt idx="738">
                  <c:v>3108023.34760149</c:v>
                </c:pt>
                <c:pt idx="739">
                  <c:v>3107126.87356882</c:v>
                </c:pt>
                <c:pt idx="740">
                  <c:v>3108075.16512393</c:v>
                </c:pt>
                <c:pt idx="741">
                  <c:v>3108006.62103232</c:v>
                </c:pt>
                <c:pt idx="742">
                  <c:v>3107664.74634334</c:v>
                </c:pt>
                <c:pt idx="743">
                  <c:v>3107279.46473615</c:v>
                </c:pt>
                <c:pt idx="744">
                  <c:v>3107597.23632629</c:v>
                </c:pt>
                <c:pt idx="745">
                  <c:v>3106834.29215841</c:v>
                </c:pt>
                <c:pt idx="746">
                  <c:v>3107569.27784923</c:v>
                </c:pt>
                <c:pt idx="747">
                  <c:v>3108352.80695343</c:v>
                </c:pt>
                <c:pt idx="748">
                  <c:v>3107317.21980748</c:v>
                </c:pt>
                <c:pt idx="749">
                  <c:v>3108315.34661384</c:v>
                </c:pt>
                <c:pt idx="750">
                  <c:v>3107960.41531501</c:v>
                </c:pt>
                <c:pt idx="751">
                  <c:v>3106925.92156615</c:v>
                </c:pt>
                <c:pt idx="752">
                  <c:v>3108553.16818367</c:v>
                </c:pt>
                <c:pt idx="753">
                  <c:v>3107645.33308734</c:v>
                </c:pt>
                <c:pt idx="754">
                  <c:v>3108126.94342605</c:v>
                </c:pt>
                <c:pt idx="755">
                  <c:v>3107650.14321998</c:v>
                </c:pt>
                <c:pt idx="756">
                  <c:v>3106739.63975728</c:v>
                </c:pt>
                <c:pt idx="757">
                  <c:v>3108150.50274765</c:v>
                </c:pt>
                <c:pt idx="758">
                  <c:v>3107443.25146052</c:v>
                </c:pt>
                <c:pt idx="759">
                  <c:v>3107478.52471081</c:v>
                </c:pt>
                <c:pt idx="760">
                  <c:v>3107422.01235712</c:v>
                </c:pt>
                <c:pt idx="761">
                  <c:v>3108980.12622054</c:v>
                </c:pt>
                <c:pt idx="762">
                  <c:v>3107836.35881328</c:v>
                </c:pt>
                <c:pt idx="763">
                  <c:v>3105807.4224979</c:v>
                </c:pt>
                <c:pt idx="764">
                  <c:v>3107418.9287146</c:v>
                </c:pt>
                <c:pt idx="765">
                  <c:v>3106711.07145507</c:v>
                </c:pt>
                <c:pt idx="766">
                  <c:v>3107973.68698595</c:v>
                </c:pt>
                <c:pt idx="767">
                  <c:v>3108026.01641821</c:v>
                </c:pt>
                <c:pt idx="768">
                  <c:v>3108157.89875925</c:v>
                </c:pt>
                <c:pt idx="769">
                  <c:v>3108123.92419027</c:v>
                </c:pt>
                <c:pt idx="770">
                  <c:v>3108127.08572091</c:v>
                </c:pt>
                <c:pt idx="771">
                  <c:v>3107653.37060386</c:v>
                </c:pt>
                <c:pt idx="772">
                  <c:v>3108113.73240475</c:v>
                </c:pt>
                <c:pt idx="773">
                  <c:v>3107500.7914761</c:v>
                </c:pt>
                <c:pt idx="774">
                  <c:v>3107554.35475694</c:v>
                </c:pt>
                <c:pt idx="775">
                  <c:v>3107548.87945123</c:v>
                </c:pt>
                <c:pt idx="776">
                  <c:v>3107756.54787575</c:v>
                </c:pt>
                <c:pt idx="777">
                  <c:v>3107326.62415904</c:v>
                </c:pt>
                <c:pt idx="778">
                  <c:v>3107566.80498272</c:v>
                </c:pt>
                <c:pt idx="779">
                  <c:v>3107476.33081001</c:v>
                </c:pt>
                <c:pt idx="780">
                  <c:v>3107248.04782039</c:v>
                </c:pt>
                <c:pt idx="781">
                  <c:v>3107399.72775254</c:v>
                </c:pt>
                <c:pt idx="782">
                  <c:v>3107554.85514044</c:v>
                </c:pt>
                <c:pt idx="783">
                  <c:v>3107314.83124092</c:v>
                </c:pt>
                <c:pt idx="784">
                  <c:v>3107802.85010192</c:v>
                </c:pt>
                <c:pt idx="785">
                  <c:v>3107317.51783457</c:v>
                </c:pt>
                <c:pt idx="786">
                  <c:v>3106984.13730985</c:v>
                </c:pt>
                <c:pt idx="787">
                  <c:v>3107499.61450868</c:v>
                </c:pt>
                <c:pt idx="788">
                  <c:v>3107871.22466141</c:v>
                </c:pt>
                <c:pt idx="789">
                  <c:v>3107428.38210932</c:v>
                </c:pt>
                <c:pt idx="790">
                  <c:v>3108045.91040444</c:v>
                </c:pt>
                <c:pt idx="791">
                  <c:v>3107559.01203205</c:v>
                </c:pt>
                <c:pt idx="792">
                  <c:v>3106916.51311037</c:v>
                </c:pt>
                <c:pt idx="793">
                  <c:v>3107050.5217167</c:v>
                </c:pt>
                <c:pt idx="794">
                  <c:v>3107753.14610961</c:v>
                </c:pt>
                <c:pt idx="795">
                  <c:v>3107867.4185972</c:v>
                </c:pt>
                <c:pt idx="796">
                  <c:v>3107764.95038014</c:v>
                </c:pt>
                <c:pt idx="797">
                  <c:v>3108066.63153976</c:v>
                </c:pt>
                <c:pt idx="798">
                  <c:v>3107058.97226208</c:v>
                </c:pt>
                <c:pt idx="799">
                  <c:v>3107407.94896646</c:v>
                </c:pt>
                <c:pt idx="800">
                  <c:v>3108520.01603111</c:v>
                </c:pt>
                <c:pt idx="801">
                  <c:v>3107715.89205537</c:v>
                </c:pt>
                <c:pt idx="802">
                  <c:v>3108281.13532227</c:v>
                </c:pt>
                <c:pt idx="803">
                  <c:v>3107897.36564161</c:v>
                </c:pt>
                <c:pt idx="804">
                  <c:v>3106540.64270241</c:v>
                </c:pt>
                <c:pt idx="805">
                  <c:v>3107452.39575512</c:v>
                </c:pt>
                <c:pt idx="806">
                  <c:v>3107630.40196203</c:v>
                </c:pt>
                <c:pt idx="807">
                  <c:v>3107806.12318861</c:v>
                </c:pt>
                <c:pt idx="808">
                  <c:v>3107684.08003829</c:v>
                </c:pt>
                <c:pt idx="809">
                  <c:v>3107528.69317615</c:v>
                </c:pt>
                <c:pt idx="810">
                  <c:v>3108177.32125698</c:v>
                </c:pt>
                <c:pt idx="811">
                  <c:v>3107257.87334874</c:v>
                </c:pt>
                <c:pt idx="812">
                  <c:v>3108194.55873699</c:v>
                </c:pt>
                <c:pt idx="813">
                  <c:v>3107706.42062765</c:v>
                </c:pt>
                <c:pt idx="814">
                  <c:v>3108066.43791695</c:v>
                </c:pt>
                <c:pt idx="815">
                  <c:v>3107620.38929188</c:v>
                </c:pt>
                <c:pt idx="816">
                  <c:v>3107560.23287999</c:v>
                </c:pt>
                <c:pt idx="817">
                  <c:v>3107884.61079939</c:v>
                </c:pt>
                <c:pt idx="818">
                  <c:v>3107530.28833995</c:v>
                </c:pt>
                <c:pt idx="819">
                  <c:v>3107658.13509952</c:v>
                </c:pt>
                <c:pt idx="820">
                  <c:v>3107338.56888942</c:v>
                </c:pt>
                <c:pt idx="821">
                  <c:v>3107691.32544531</c:v>
                </c:pt>
                <c:pt idx="822">
                  <c:v>3107520.21687202</c:v>
                </c:pt>
                <c:pt idx="823">
                  <c:v>3107612.44754316</c:v>
                </c:pt>
                <c:pt idx="824">
                  <c:v>3108125.70030561</c:v>
                </c:pt>
                <c:pt idx="825">
                  <c:v>3107502.91639593</c:v>
                </c:pt>
                <c:pt idx="826">
                  <c:v>3107833.78492549</c:v>
                </c:pt>
                <c:pt idx="827">
                  <c:v>3108045.57255664</c:v>
                </c:pt>
                <c:pt idx="828">
                  <c:v>3107939.37616928</c:v>
                </c:pt>
                <c:pt idx="829">
                  <c:v>3107877.52830462</c:v>
                </c:pt>
                <c:pt idx="830">
                  <c:v>3107890.76780868</c:v>
                </c:pt>
                <c:pt idx="831">
                  <c:v>3108151.03168507</c:v>
                </c:pt>
                <c:pt idx="832">
                  <c:v>3107912.44863418</c:v>
                </c:pt>
                <c:pt idx="833">
                  <c:v>3108200.55631951</c:v>
                </c:pt>
                <c:pt idx="834">
                  <c:v>3107741.08501904</c:v>
                </c:pt>
                <c:pt idx="835">
                  <c:v>3108193.22631604</c:v>
                </c:pt>
                <c:pt idx="836">
                  <c:v>3108106.2664355</c:v>
                </c:pt>
                <c:pt idx="837">
                  <c:v>3107786.6650841</c:v>
                </c:pt>
                <c:pt idx="838">
                  <c:v>3107895.03460525</c:v>
                </c:pt>
                <c:pt idx="839">
                  <c:v>3108181.87311746</c:v>
                </c:pt>
                <c:pt idx="840">
                  <c:v>3108088.83223887</c:v>
                </c:pt>
                <c:pt idx="841">
                  <c:v>3107689.01104716</c:v>
                </c:pt>
                <c:pt idx="842">
                  <c:v>3107798.3138829</c:v>
                </c:pt>
                <c:pt idx="843">
                  <c:v>3107814.56197071</c:v>
                </c:pt>
                <c:pt idx="844">
                  <c:v>3107700.60412374</c:v>
                </c:pt>
                <c:pt idx="845">
                  <c:v>3108047.73631613</c:v>
                </c:pt>
                <c:pt idx="846">
                  <c:v>3108018.30567606</c:v>
                </c:pt>
                <c:pt idx="847">
                  <c:v>3107886.00561809</c:v>
                </c:pt>
                <c:pt idx="848">
                  <c:v>3107785.50801123</c:v>
                </c:pt>
                <c:pt idx="849">
                  <c:v>3107980.5467321</c:v>
                </c:pt>
                <c:pt idx="850">
                  <c:v>3107956.59910384</c:v>
                </c:pt>
                <c:pt idx="851">
                  <c:v>3107622.15461061</c:v>
                </c:pt>
                <c:pt idx="852">
                  <c:v>3107835.12824932</c:v>
                </c:pt>
                <c:pt idx="853">
                  <c:v>3108121.19354011</c:v>
                </c:pt>
                <c:pt idx="854">
                  <c:v>3107880.54952082</c:v>
                </c:pt>
                <c:pt idx="855">
                  <c:v>3108128.25996015</c:v>
                </c:pt>
                <c:pt idx="856">
                  <c:v>3107777.93705071</c:v>
                </c:pt>
                <c:pt idx="857">
                  <c:v>3107801.36805431</c:v>
                </c:pt>
                <c:pt idx="858">
                  <c:v>3107723.83384124</c:v>
                </c:pt>
                <c:pt idx="859">
                  <c:v>3107647.66861102</c:v>
                </c:pt>
                <c:pt idx="860">
                  <c:v>3107704.52991145</c:v>
                </c:pt>
                <c:pt idx="861">
                  <c:v>3107495.02596201</c:v>
                </c:pt>
                <c:pt idx="862">
                  <c:v>3107631.9640477</c:v>
                </c:pt>
                <c:pt idx="863">
                  <c:v>3107610.28169796</c:v>
                </c:pt>
                <c:pt idx="864">
                  <c:v>3107670.49375929</c:v>
                </c:pt>
                <c:pt idx="865">
                  <c:v>3107847.05600635</c:v>
                </c:pt>
                <c:pt idx="866">
                  <c:v>3107776.82873277</c:v>
                </c:pt>
                <c:pt idx="867">
                  <c:v>3108107.06701407</c:v>
                </c:pt>
                <c:pt idx="868">
                  <c:v>3108262.09115168</c:v>
                </c:pt>
                <c:pt idx="869">
                  <c:v>3108234.47673565</c:v>
                </c:pt>
                <c:pt idx="870">
                  <c:v>3108102.94042409</c:v>
                </c:pt>
                <c:pt idx="871">
                  <c:v>3107995.62076413</c:v>
                </c:pt>
                <c:pt idx="872">
                  <c:v>3108315.34088997</c:v>
                </c:pt>
                <c:pt idx="873">
                  <c:v>3108124.65205615</c:v>
                </c:pt>
                <c:pt idx="874">
                  <c:v>3108242.27018031</c:v>
                </c:pt>
                <c:pt idx="875">
                  <c:v>3108843.27926597</c:v>
                </c:pt>
                <c:pt idx="876">
                  <c:v>3108870.7060654</c:v>
                </c:pt>
                <c:pt idx="877">
                  <c:v>3109156.50252964</c:v>
                </c:pt>
                <c:pt idx="878">
                  <c:v>3108878.0526845</c:v>
                </c:pt>
                <c:pt idx="879">
                  <c:v>3108905.50148723</c:v>
                </c:pt>
                <c:pt idx="880">
                  <c:v>3108781.34942451</c:v>
                </c:pt>
                <c:pt idx="881">
                  <c:v>3109498.43862308</c:v>
                </c:pt>
                <c:pt idx="882">
                  <c:v>3108871.8341105</c:v>
                </c:pt>
                <c:pt idx="883">
                  <c:v>3108645.9328054</c:v>
                </c:pt>
                <c:pt idx="884">
                  <c:v>3108865.74056951</c:v>
                </c:pt>
                <c:pt idx="885">
                  <c:v>3108624.00635515</c:v>
                </c:pt>
                <c:pt idx="886">
                  <c:v>3109000.80911719</c:v>
                </c:pt>
                <c:pt idx="887">
                  <c:v>3108868.7569464</c:v>
                </c:pt>
                <c:pt idx="888">
                  <c:v>3108949.61447802</c:v>
                </c:pt>
                <c:pt idx="889">
                  <c:v>3108939.89528224</c:v>
                </c:pt>
                <c:pt idx="890">
                  <c:v>3109052.54234806</c:v>
                </c:pt>
                <c:pt idx="891">
                  <c:v>3108729.60710158</c:v>
                </c:pt>
                <c:pt idx="892">
                  <c:v>3108915.83797557</c:v>
                </c:pt>
                <c:pt idx="893">
                  <c:v>3108454.81199698</c:v>
                </c:pt>
                <c:pt idx="894">
                  <c:v>3108809.62129875</c:v>
                </c:pt>
                <c:pt idx="895">
                  <c:v>3108374.27499906</c:v>
                </c:pt>
                <c:pt idx="896">
                  <c:v>3108788.76434123</c:v>
                </c:pt>
                <c:pt idx="897">
                  <c:v>3108965.23334951</c:v>
                </c:pt>
                <c:pt idx="898">
                  <c:v>3108870.43726306</c:v>
                </c:pt>
                <c:pt idx="899">
                  <c:v>3108779.9445337</c:v>
                </c:pt>
                <c:pt idx="900">
                  <c:v>3108760.73813723</c:v>
                </c:pt>
                <c:pt idx="901">
                  <c:v>3108815.89259927</c:v>
                </c:pt>
                <c:pt idx="902">
                  <c:v>3108757.55830459</c:v>
                </c:pt>
                <c:pt idx="903">
                  <c:v>3108787.08259411</c:v>
                </c:pt>
                <c:pt idx="904">
                  <c:v>3108717.85085762</c:v>
                </c:pt>
                <c:pt idx="905">
                  <c:v>3108418.84939083</c:v>
                </c:pt>
                <c:pt idx="906">
                  <c:v>3108725.93884743</c:v>
                </c:pt>
                <c:pt idx="907">
                  <c:v>3108638.25430997</c:v>
                </c:pt>
                <c:pt idx="908">
                  <c:v>3108543.87926621</c:v>
                </c:pt>
                <c:pt idx="909">
                  <c:v>3108556.36477638</c:v>
                </c:pt>
                <c:pt idx="910">
                  <c:v>3108689.74490967</c:v>
                </c:pt>
                <c:pt idx="911">
                  <c:v>3108980.36639392</c:v>
                </c:pt>
                <c:pt idx="912">
                  <c:v>3108689.22618684</c:v>
                </c:pt>
                <c:pt idx="913">
                  <c:v>3108378.74253705</c:v>
                </c:pt>
                <c:pt idx="914">
                  <c:v>3108606.833761</c:v>
                </c:pt>
                <c:pt idx="915">
                  <c:v>3108174.93886367</c:v>
                </c:pt>
                <c:pt idx="916">
                  <c:v>3108604.39049798</c:v>
                </c:pt>
                <c:pt idx="917">
                  <c:v>3108548.24666183</c:v>
                </c:pt>
                <c:pt idx="918">
                  <c:v>3108702.50240275</c:v>
                </c:pt>
                <c:pt idx="919">
                  <c:v>3108362.24124774</c:v>
                </c:pt>
                <c:pt idx="920">
                  <c:v>3109013.77660471</c:v>
                </c:pt>
                <c:pt idx="921">
                  <c:v>3108843.13933037</c:v>
                </c:pt>
                <c:pt idx="922">
                  <c:v>3108672.14853131</c:v>
                </c:pt>
                <c:pt idx="923">
                  <c:v>3108695.73936396</c:v>
                </c:pt>
                <c:pt idx="924">
                  <c:v>3108664.44604537</c:v>
                </c:pt>
                <c:pt idx="925">
                  <c:v>3108586.07953728</c:v>
                </c:pt>
                <c:pt idx="926">
                  <c:v>3108668.00777408</c:v>
                </c:pt>
                <c:pt idx="927">
                  <c:v>3108265.2046772</c:v>
                </c:pt>
                <c:pt idx="928">
                  <c:v>3108669.03063419</c:v>
                </c:pt>
                <c:pt idx="929">
                  <c:v>3108814.18829043</c:v>
                </c:pt>
                <c:pt idx="930">
                  <c:v>3108848.90080461</c:v>
                </c:pt>
                <c:pt idx="931">
                  <c:v>3108475.67877941</c:v>
                </c:pt>
                <c:pt idx="932">
                  <c:v>3108526.06774852</c:v>
                </c:pt>
                <c:pt idx="933">
                  <c:v>3108475.01536829</c:v>
                </c:pt>
                <c:pt idx="934">
                  <c:v>3108464.67151073</c:v>
                </c:pt>
                <c:pt idx="935">
                  <c:v>3108409.33102322</c:v>
                </c:pt>
                <c:pt idx="936">
                  <c:v>3108702.62110912</c:v>
                </c:pt>
                <c:pt idx="937">
                  <c:v>3108428.50080816</c:v>
                </c:pt>
                <c:pt idx="938">
                  <c:v>3108463.15763622</c:v>
                </c:pt>
                <c:pt idx="939">
                  <c:v>3108512.16838794</c:v>
                </c:pt>
                <c:pt idx="940">
                  <c:v>3108392.68695383</c:v>
                </c:pt>
                <c:pt idx="941">
                  <c:v>3108353.28091428</c:v>
                </c:pt>
                <c:pt idx="942">
                  <c:v>3108298.27747564</c:v>
                </c:pt>
                <c:pt idx="943">
                  <c:v>3108208.65446481</c:v>
                </c:pt>
                <c:pt idx="944">
                  <c:v>3108398.42783045</c:v>
                </c:pt>
                <c:pt idx="945">
                  <c:v>3108350.39160625</c:v>
                </c:pt>
                <c:pt idx="946">
                  <c:v>3108201.17103102</c:v>
                </c:pt>
                <c:pt idx="947">
                  <c:v>3107946.3379621</c:v>
                </c:pt>
                <c:pt idx="948">
                  <c:v>3108126.51574457</c:v>
                </c:pt>
                <c:pt idx="949">
                  <c:v>3107731.39280765</c:v>
                </c:pt>
                <c:pt idx="950">
                  <c:v>3108188.7769156</c:v>
                </c:pt>
                <c:pt idx="951">
                  <c:v>3108628.7798102</c:v>
                </c:pt>
                <c:pt idx="952">
                  <c:v>3108256.4044555</c:v>
                </c:pt>
                <c:pt idx="953">
                  <c:v>3108338.14807237</c:v>
                </c:pt>
                <c:pt idx="954">
                  <c:v>3108158.86496304</c:v>
                </c:pt>
                <c:pt idx="955">
                  <c:v>3108414.08715562</c:v>
                </c:pt>
                <c:pt idx="956">
                  <c:v>3108163.40473413</c:v>
                </c:pt>
                <c:pt idx="957">
                  <c:v>3107817.03461322</c:v>
                </c:pt>
                <c:pt idx="958">
                  <c:v>3108276.0756053</c:v>
                </c:pt>
                <c:pt idx="959">
                  <c:v>3108219.0467191</c:v>
                </c:pt>
                <c:pt idx="960">
                  <c:v>3108341.87328729</c:v>
                </c:pt>
                <c:pt idx="961">
                  <c:v>3107859.55777933</c:v>
                </c:pt>
                <c:pt idx="962">
                  <c:v>3108281.90526927</c:v>
                </c:pt>
                <c:pt idx="963">
                  <c:v>3108253.81795806</c:v>
                </c:pt>
                <c:pt idx="964">
                  <c:v>3108329.82567339</c:v>
                </c:pt>
                <c:pt idx="965">
                  <c:v>3108741.54249066</c:v>
                </c:pt>
                <c:pt idx="966">
                  <c:v>3108106.56463943</c:v>
                </c:pt>
                <c:pt idx="967">
                  <c:v>3107951.99930621</c:v>
                </c:pt>
                <c:pt idx="968">
                  <c:v>3108389.20941785</c:v>
                </c:pt>
                <c:pt idx="969">
                  <c:v>3108321.62856376</c:v>
                </c:pt>
                <c:pt idx="970">
                  <c:v>3108244.75198718</c:v>
                </c:pt>
                <c:pt idx="971">
                  <c:v>3108255.18712367</c:v>
                </c:pt>
                <c:pt idx="972">
                  <c:v>3108268.28512318</c:v>
                </c:pt>
                <c:pt idx="973">
                  <c:v>3108018.19941257</c:v>
                </c:pt>
                <c:pt idx="974">
                  <c:v>3108297.75885776</c:v>
                </c:pt>
                <c:pt idx="975">
                  <c:v>3108252.53693454</c:v>
                </c:pt>
                <c:pt idx="976">
                  <c:v>3108213.82069071</c:v>
                </c:pt>
                <c:pt idx="977">
                  <c:v>3108231.82269852</c:v>
                </c:pt>
                <c:pt idx="978">
                  <c:v>3108207.67295573</c:v>
                </c:pt>
                <c:pt idx="979">
                  <c:v>3108123.26190617</c:v>
                </c:pt>
                <c:pt idx="980">
                  <c:v>3108317.99222702</c:v>
                </c:pt>
                <c:pt idx="981">
                  <c:v>3108266.87244801</c:v>
                </c:pt>
                <c:pt idx="982">
                  <c:v>3108218.39109968</c:v>
                </c:pt>
                <c:pt idx="983">
                  <c:v>3108291.38072678</c:v>
                </c:pt>
                <c:pt idx="984">
                  <c:v>3108261.78844378</c:v>
                </c:pt>
                <c:pt idx="985">
                  <c:v>3108382.45024242</c:v>
                </c:pt>
                <c:pt idx="986">
                  <c:v>3108168.33301061</c:v>
                </c:pt>
                <c:pt idx="987">
                  <c:v>3108332.48893521</c:v>
                </c:pt>
                <c:pt idx="988">
                  <c:v>3108070.2267851</c:v>
                </c:pt>
                <c:pt idx="989">
                  <c:v>3108192.50356135</c:v>
                </c:pt>
                <c:pt idx="990">
                  <c:v>3108182.97187027</c:v>
                </c:pt>
                <c:pt idx="991">
                  <c:v>3108067.52534353</c:v>
                </c:pt>
                <c:pt idx="992">
                  <c:v>3108187.46787967</c:v>
                </c:pt>
                <c:pt idx="993">
                  <c:v>3108149.16612643</c:v>
                </c:pt>
                <c:pt idx="994">
                  <c:v>3108234.08150085</c:v>
                </c:pt>
                <c:pt idx="995">
                  <c:v>3108202.14365655</c:v>
                </c:pt>
                <c:pt idx="996">
                  <c:v>3108085.14119653</c:v>
                </c:pt>
                <c:pt idx="997">
                  <c:v>3108192.77114982</c:v>
                </c:pt>
                <c:pt idx="998">
                  <c:v>3107991.93062987</c:v>
                </c:pt>
                <c:pt idx="999">
                  <c:v>3107947.5786096</c:v>
                </c:pt>
                <c:pt idx="1000">
                  <c:v>3107891.80922314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InfoC!$C$330:$M$330</c:f>
              <c:strCache>
                <c:ptCount val="11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InfoC!$C$331:$M$331</c:f>
              <c:numCache>
                <c:formatCode>General</c:formatCode>
                <c:ptCount val="11"/>
                <c:pt idx="0">
                  <c:v>0</c:v>
                </c:pt>
                <c:pt idx="1">
                  <c:v>22.6660467805572</c:v>
                </c:pt>
                <c:pt idx="2">
                  <c:v>9.36410574965309</c:v>
                </c:pt>
                <c:pt idx="3">
                  <c:v>8.55824648890346</c:v>
                </c:pt>
                <c:pt idx="4">
                  <c:v>7.72267017821832</c:v>
                </c:pt>
                <c:pt idx="5">
                  <c:v>6.86104029470036</c:v>
                </c:pt>
                <c:pt idx="6">
                  <c:v>5.3344423911872</c:v>
                </c:pt>
                <c:pt idx="7">
                  <c:v>3.67738415429725</c:v>
                </c:pt>
                <c:pt idx="8">
                  <c:v>1.89762485017818</c:v>
                </c:pt>
                <c:pt idx="9">
                  <c:v>4.66293670342566e-15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InfoC!$C$330:$M$330</c:f>
              <c:strCache>
                <c:ptCount val="11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InfoC!$C$332:$M$332</c:f>
              <c:numCache>
                <c:formatCode>General</c:formatCode>
                <c:ptCount val="11"/>
                <c:pt idx="0">
                  <c:v>0</c:v>
                </c:pt>
                <c:pt idx="1">
                  <c:v>22.8578676480792</c:v>
                </c:pt>
                <c:pt idx="2">
                  <c:v>0.230247725571833</c:v>
                </c:pt>
                <c:pt idx="3">
                  <c:v>0.193986644982491</c:v>
                </c:pt>
                <c:pt idx="4">
                  <c:v>0.162555544842742</c:v>
                </c:pt>
                <c:pt idx="5">
                  <c:v>0.13500950531803</c:v>
                </c:pt>
                <c:pt idx="6">
                  <c:v>0.255481743664274</c:v>
                </c:pt>
                <c:pt idx="7">
                  <c:v>0.17063131637712</c:v>
                </c:pt>
                <c:pt idx="8">
                  <c:v>0.0939911754947186</c:v>
                </c:pt>
                <c:pt idx="9">
                  <c:v>0.0238978203437485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InfoC!$C$330:$M$330</c:f>
              <c:strCache>
                <c:ptCount val="11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InfoC!$C$333:$M$333</c:f>
              <c:numCache>
                <c:formatCode>General</c:formatCode>
                <c:ptCount val="11"/>
                <c:pt idx="0">
                  <c:v>0</c:v>
                </c:pt>
                <c:pt idx="1">
                  <c:v>0.191820867522037</c:v>
                </c:pt>
                <c:pt idx="2">
                  <c:v>13.5321887564759</c:v>
                </c:pt>
                <c:pt idx="3">
                  <c:v>0.999845905732119</c:v>
                </c:pt>
                <c:pt idx="4">
                  <c:v>0.998131855527886</c:v>
                </c:pt>
                <c:pt idx="5">
                  <c:v>0.996639388835985</c:v>
                </c:pt>
                <c:pt idx="6">
                  <c:v>1.78207964717744</c:v>
                </c:pt>
                <c:pt idx="7">
                  <c:v>1.82768955326707</c:v>
                </c:pt>
                <c:pt idx="8">
                  <c:v>1.87375047961379</c:v>
                </c:pt>
                <c:pt idx="9">
                  <c:v>1.92152267052193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InfoC!$C$344:$L$344</c:f>
              <c:strCache>
                <c:ptCount val="10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InfoC!$C$345:$L$345</c:f>
              <c:numCache>
                <c:formatCode>General</c:formatCode>
                <c:ptCount val="10"/>
                <c:pt idx="0">
                  <c:v>0</c:v>
                </c:pt>
                <c:pt idx="1">
                  <c:v>13.5330278641077</c:v>
                </c:pt>
                <c:pt idx="2">
                  <c:v>5.15057794675361</c:v>
                </c:pt>
                <c:pt idx="3">
                  <c:v>4.71034103215775</c:v>
                </c:pt>
                <c:pt idx="4">
                  <c:v>4.23556143429043</c:v>
                </c:pt>
                <c:pt idx="5">
                  <c:v>3.38016399399606</c:v>
                </c:pt>
                <c:pt idx="6">
                  <c:v>2.38300397369405</c:v>
                </c:pt>
                <c:pt idx="7">
                  <c:v>1.25395961373681</c:v>
                </c:pt>
                <c:pt idx="8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InfoC!$C$344:$L$344</c:f>
              <c:strCache>
                <c:ptCount val="10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InfoC!$C$346:$L$346</c:f>
              <c:numCache>
                <c:formatCode>General</c:formatCode>
                <c:ptCount val="10"/>
                <c:pt idx="0">
                  <c:v>0</c:v>
                </c:pt>
                <c:pt idx="1">
                  <c:v>13.5859802557859</c:v>
                </c:pt>
                <c:pt idx="2">
                  <c:v>0.193986644982491</c:v>
                </c:pt>
                <c:pt idx="3">
                  <c:v>0.162555544842742</c:v>
                </c:pt>
                <c:pt idx="4">
                  <c:v>0.13500950531803</c:v>
                </c:pt>
                <c:pt idx="5">
                  <c:v>0.255481743664274</c:v>
                </c:pt>
                <c:pt idx="6">
                  <c:v>0.17063131637712</c:v>
                </c:pt>
                <c:pt idx="7">
                  <c:v>0.0939911754947186</c:v>
                </c:pt>
                <c:pt idx="8">
                  <c:v>0.0238978203437485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InfoC!$C$344:$L$344</c:f>
              <c:strCache>
                <c:ptCount val="10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InfoC!$C$347:$L$347</c:f>
              <c:numCache>
                <c:formatCode>General</c:formatCode>
                <c:ptCount val="10"/>
                <c:pt idx="0">
                  <c:v>0</c:v>
                </c:pt>
                <c:pt idx="1">
                  <c:v>0.0529523916782267</c:v>
                </c:pt>
                <c:pt idx="2">
                  <c:v>8.57643656233657</c:v>
                </c:pt>
                <c:pt idx="3">
                  <c:v>0.602792459438597</c:v>
                </c:pt>
                <c:pt idx="4">
                  <c:v>0.609789103185351</c:v>
                </c:pt>
                <c:pt idx="5">
                  <c:v>1.11087918395865</c:v>
                </c:pt>
                <c:pt idx="6">
                  <c:v>1.16779133667912</c:v>
                </c:pt>
                <c:pt idx="7">
                  <c:v>1.22303553545196</c:v>
                </c:pt>
                <c:pt idx="8">
                  <c:v>1.27785743408056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InfoC!$C$358:$L$358</c:f>
              <c:strCache>
                <c:ptCount val="10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InfoC!$C$359:$L$359</c:f>
              <c:numCache>
                <c:formatCode>General</c:formatCode>
                <c:ptCount val="10"/>
                <c:pt idx="0">
                  <c:v>0</c:v>
                </c:pt>
                <c:pt idx="1">
                  <c:v>22.0134171967578</c:v>
                </c:pt>
                <c:pt idx="2">
                  <c:v>8.31737878853505</c:v>
                </c:pt>
                <c:pt idx="3">
                  <c:v>7.50974665435159</c:v>
                </c:pt>
                <c:pt idx="4">
                  <c:v>6.67546090291074</c:v>
                </c:pt>
                <c:pt idx="5">
                  <c:v>5.1963061441935</c:v>
                </c:pt>
                <c:pt idx="6">
                  <c:v>3.58589216390911</c:v>
                </c:pt>
                <c:pt idx="7">
                  <c:v>1.85212800581347</c:v>
                </c:pt>
                <c:pt idx="8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InfoC!$C$358:$L$358</c:f>
              <c:strCache>
                <c:ptCount val="10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InfoC!$C$360:$L$360</c:f>
              <c:numCache>
                <c:formatCode>General</c:formatCode>
                <c:ptCount val="10"/>
                <c:pt idx="0">
                  <c:v>0</c:v>
                </c:pt>
                <c:pt idx="1">
                  <c:v>22.1995088141074</c:v>
                </c:pt>
                <c:pt idx="2">
                  <c:v>0.193986644982491</c:v>
                </c:pt>
                <c:pt idx="3">
                  <c:v>0.162555544842742</c:v>
                </c:pt>
                <c:pt idx="4">
                  <c:v>0.13500950531803</c:v>
                </c:pt>
                <c:pt idx="5">
                  <c:v>0.255481743664274</c:v>
                </c:pt>
                <c:pt idx="6">
                  <c:v>0.17063131637712</c:v>
                </c:pt>
                <c:pt idx="7">
                  <c:v>0.0939911754947186</c:v>
                </c:pt>
                <c:pt idx="8">
                  <c:v>0.0238978203437485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InfoC!$C$358:$L$358</c:f>
              <c:strCache>
                <c:ptCount val="10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InfoC!$C$361:$L$361</c:f>
              <c:numCache>
                <c:formatCode>General</c:formatCode>
                <c:ptCount val="10"/>
                <c:pt idx="0">
                  <c:v>0</c:v>
                </c:pt>
                <c:pt idx="1">
                  <c:v>0.186091617349578</c:v>
                </c:pt>
                <c:pt idx="2">
                  <c:v>13.8900250532052</c:v>
                </c:pt>
                <c:pt idx="3">
                  <c:v>0.970187679026205</c:v>
                </c:pt>
                <c:pt idx="4">
                  <c:v>0.969295256758883</c:v>
                </c:pt>
                <c:pt idx="5">
                  <c:v>1.73463650238152</c:v>
                </c:pt>
                <c:pt idx="6">
                  <c:v>1.7810452966615</c:v>
                </c:pt>
                <c:pt idx="7">
                  <c:v>1.82775533359036</c:v>
                </c:pt>
                <c:pt idx="8">
                  <c:v>1.87602582615721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InfoC!$C$372:$K$372</c:f>
              <c:strCache>
                <c:ptCount val="9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InfoC!$C$373:$K$373</c:f>
              <c:numCache>
                <c:formatCode>General</c:formatCode>
                <c:ptCount val="9"/>
                <c:pt idx="0">
                  <c:v>0</c:v>
                </c:pt>
                <c:pt idx="1">
                  <c:v>12.8364652203415</c:v>
                </c:pt>
                <c:pt idx="2">
                  <c:v>4.42704645390269</c:v>
                </c:pt>
                <c:pt idx="3">
                  <c:v>3.9886482019001</c:v>
                </c:pt>
                <c:pt idx="4">
                  <c:v>3.19637382782206</c:v>
                </c:pt>
                <c:pt idx="5">
                  <c:v>2.26127395363789</c:v>
                </c:pt>
                <c:pt idx="6">
                  <c:v>1.19342609868797</c:v>
                </c:pt>
                <c:pt idx="7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InfoC!$C$372:$K$372</c:f>
              <c:strCache>
                <c:ptCount val="9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InfoC!$C$374:$K$374</c:f>
              <c:numCache>
                <c:formatCode>General</c:formatCode>
                <c:ptCount val="9"/>
                <c:pt idx="0">
                  <c:v>0</c:v>
                </c:pt>
                <c:pt idx="1">
                  <c:v>12.8868084608444</c:v>
                </c:pt>
                <c:pt idx="2">
                  <c:v>0.162555544842742</c:v>
                </c:pt>
                <c:pt idx="3">
                  <c:v>0.13500950531803</c:v>
                </c:pt>
                <c:pt idx="4">
                  <c:v>0.255481743664274</c:v>
                </c:pt>
                <c:pt idx="5">
                  <c:v>0.17063131637712</c:v>
                </c:pt>
                <c:pt idx="6">
                  <c:v>0.0939911754947186</c:v>
                </c:pt>
                <c:pt idx="7">
                  <c:v>0.0238978203437485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InfoC!$C$372:$K$372</c:f>
              <c:strCache>
                <c:ptCount val="9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InfoC!$C$375:$K$375</c:f>
              <c:numCache>
                <c:formatCode>General</c:formatCode>
                <c:ptCount val="9"/>
                <c:pt idx="0">
                  <c:v>0</c:v>
                </c:pt>
                <c:pt idx="1">
                  <c:v>0.0503432405029189</c:v>
                </c:pt>
                <c:pt idx="2">
                  <c:v>8.57197431128158</c:v>
                </c:pt>
                <c:pt idx="3">
                  <c:v>0.573407757320618</c:v>
                </c:pt>
                <c:pt idx="4">
                  <c:v>1.04775611774232</c:v>
                </c:pt>
                <c:pt idx="5">
                  <c:v>1.10573119056128</c:v>
                </c:pt>
                <c:pt idx="6">
                  <c:v>1.16183903044464</c:v>
                </c:pt>
                <c:pt idx="7">
                  <c:v>1.21732391903172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InfoC!$C$386:$K$386</c:f>
              <c:strCache>
                <c:ptCount val="9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InfoC!$C$387:$K$387</c:f>
              <c:numCache>
                <c:formatCode>General</c:formatCode>
                <c:ptCount val="9"/>
                <c:pt idx="0">
                  <c:v>0</c:v>
                </c:pt>
                <c:pt idx="1">
                  <c:v>21.2638229730873</c:v>
                </c:pt>
                <c:pt idx="2">
                  <c:v>7.28045795322737</c:v>
                </c:pt>
                <c:pt idx="3">
                  <c:v>6.47561798782964</c:v>
                </c:pt>
                <c:pt idx="4">
                  <c:v>5.04755282621259</c:v>
                </c:pt>
                <c:pt idx="5">
                  <c:v>3.48736815275994</c:v>
                </c:pt>
                <c:pt idx="6">
                  <c:v>1.80313430065496</c:v>
                </c:pt>
                <c:pt idx="7">
                  <c:v>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InfoC!$C$386:$K$386</c:f>
              <c:strCache>
                <c:ptCount val="9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InfoC!$C$388:$K$388</c:f>
              <c:numCache>
                <c:formatCode>General</c:formatCode>
                <c:ptCount val="9"/>
                <c:pt idx="0">
                  <c:v>0</c:v>
                </c:pt>
                <c:pt idx="1">
                  <c:v>21.4439959702417</c:v>
                </c:pt>
                <c:pt idx="2">
                  <c:v>0.162555544842742</c:v>
                </c:pt>
                <c:pt idx="3">
                  <c:v>0.13500950531803</c:v>
                </c:pt>
                <c:pt idx="4">
                  <c:v>0.255481743664274</c:v>
                </c:pt>
                <c:pt idx="5">
                  <c:v>0.17063131637712</c:v>
                </c:pt>
                <c:pt idx="6">
                  <c:v>0.0939911754947186</c:v>
                </c:pt>
                <c:pt idx="7">
                  <c:v>0.0238978203437485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InfoC!$C$386:$K$386</c:f>
              <c:strCache>
                <c:ptCount val="9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InfoC!$C$389:$K$389</c:f>
              <c:numCache>
                <c:formatCode>General</c:formatCode>
                <c:ptCount val="9"/>
                <c:pt idx="0">
                  <c:v>0</c:v>
                </c:pt>
                <c:pt idx="1">
                  <c:v>0.180172997154426</c:v>
                </c:pt>
                <c:pt idx="2">
                  <c:v>14.1459205647027</c:v>
                </c:pt>
                <c:pt idx="3">
                  <c:v>0.939849470715758</c:v>
                </c:pt>
                <c:pt idx="4">
                  <c:v>1.68354690528132</c:v>
                </c:pt>
                <c:pt idx="5">
                  <c:v>1.73081598982977</c:v>
                </c:pt>
                <c:pt idx="6">
                  <c:v>1.77822502759969</c:v>
                </c:pt>
                <c:pt idx="7">
                  <c:v>1.82703212099871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InfoC!$C$400:$J$400</c:f>
              <c:strCache>
                <c:ptCount val="8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InfoC!$C$401:$J$401</c:f>
              <c:numCache>
                <c:formatCode>General</c:formatCode>
                <c:ptCount val="8"/>
                <c:pt idx="0">
                  <c:v>0</c:v>
                </c:pt>
                <c:pt idx="1">
                  <c:v>12.0712040216598</c:v>
                </c:pt>
                <c:pt idx="2">
                  <c:v>3.72710302742751</c:v>
                </c:pt>
                <c:pt idx="3">
                  <c:v>3.00169235768386</c:v>
                </c:pt>
                <c:pt idx="4">
                  <c:v>2.13233027967631</c:v>
                </c:pt>
                <c:pt idx="5">
                  <c:v>1.12930540089621</c:v>
                </c:pt>
                <c:pt idx="6">
                  <c:v>-1.99840144432528e-15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InfoC!$C$400:$J$400</c:f>
              <c:strCache>
                <c:ptCount val="8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InfoC!$C$402:$J$402</c:f>
              <c:numCache>
                <c:formatCode>General</c:formatCode>
                <c:ptCount val="8"/>
                <c:pt idx="0">
                  <c:v>0</c:v>
                </c:pt>
                <c:pt idx="1">
                  <c:v>12.1188190458433</c:v>
                </c:pt>
                <c:pt idx="2">
                  <c:v>0.13500950531803</c:v>
                </c:pt>
                <c:pt idx="3">
                  <c:v>0.255481743664274</c:v>
                </c:pt>
                <c:pt idx="4">
                  <c:v>0.17063131637712</c:v>
                </c:pt>
                <c:pt idx="5">
                  <c:v>0.0939911754947186</c:v>
                </c:pt>
                <c:pt idx="6">
                  <c:v>0.0238978203437485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InfoC!$C$400:$J$400</c:f>
              <c:strCache>
                <c:ptCount val="8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InfoC!$C$403:$J$403</c:f>
              <c:numCache>
                <c:formatCode>General</c:formatCode>
                <c:ptCount val="8"/>
                <c:pt idx="0">
                  <c:v>0</c:v>
                </c:pt>
                <c:pt idx="1">
                  <c:v>0.0476150241835756</c:v>
                </c:pt>
                <c:pt idx="2">
                  <c:v>8.47911049955027</c:v>
                </c:pt>
                <c:pt idx="3">
                  <c:v>0.980892413407929</c:v>
                </c:pt>
                <c:pt idx="4">
                  <c:v>1.03999339438467</c:v>
                </c:pt>
                <c:pt idx="5">
                  <c:v>1.09701605427482</c:v>
                </c:pt>
                <c:pt idx="6">
                  <c:v>1.15320322123996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InfoC!$C$414:$J$414</c:f>
              <c:strCache>
                <c:ptCount val="8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InfoC!$C$415:$J$415</c:f>
              <c:numCache>
                <c:formatCode>General</c:formatCode>
                <c:ptCount val="8"/>
                <c:pt idx="0">
                  <c:v>0</c:v>
                </c:pt>
                <c:pt idx="1">
                  <c:v>20.5400545841101</c:v>
                </c:pt>
                <c:pt idx="2">
                  <c:v>6.29438382257914</c:v>
                </c:pt>
                <c:pt idx="3">
                  <c:v>4.91265095390168</c:v>
                </c:pt>
                <c:pt idx="4">
                  <c:v>3.39801839067053</c:v>
                </c:pt>
                <c:pt idx="5">
                  <c:v>1.75870273672724</c:v>
                </c:pt>
                <c:pt idx="6">
                  <c:v>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InfoC!$C$414:$J$414</c:f>
              <c:strCache>
                <c:ptCount val="8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InfoC!$C$416:$J$416</c:f>
              <c:numCache>
                <c:formatCode>General</c:formatCode>
                <c:ptCount val="8"/>
                <c:pt idx="0">
                  <c:v>0</c:v>
                </c:pt>
                <c:pt idx="1">
                  <c:v>20.7151026668692</c:v>
                </c:pt>
                <c:pt idx="2">
                  <c:v>0.13500950531803</c:v>
                </c:pt>
                <c:pt idx="3">
                  <c:v>0.255481743664274</c:v>
                </c:pt>
                <c:pt idx="4">
                  <c:v>0.17063131637712</c:v>
                </c:pt>
                <c:pt idx="5">
                  <c:v>0.0939911754947186</c:v>
                </c:pt>
                <c:pt idx="6">
                  <c:v>0.0238978203437485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InfoC!$C$414:$J$414</c:f>
              <c:strCache>
                <c:ptCount val="8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InfoC!$C$417:$J$417</c:f>
              <c:numCache>
                <c:formatCode>General</c:formatCode>
                <c:ptCount val="8"/>
                <c:pt idx="0">
                  <c:v>0</c:v>
                </c:pt>
                <c:pt idx="1">
                  <c:v>0.175048082759109</c:v>
                </c:pt>
                <c:pt idx="2">
                  <c:v>14.380680266849</c:v>
                </c:pt>
                <c:pt idx="3">
                  <c:v>1.63721461234173</c:v>
                </c:pt>
                <c:pt idx="4">
                  <c:v>1.68526387960827</c:v>
                </c:pt>
                <c:pt idx="5">
                  <c:v>1.73330682943801</c:v>
                </c:pt>
                <c:pt idx="6">
                  <c:v>1.78260055707098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InfoC!$C$428:$I$428</c:f>
              <c:strCache>
                <c:ptCount val="7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InfoC!$C$429:$I$429</c:f>
              <c:numCache>
                <c:formatCode>General</c:formatCode>
                <c:ptCount val="7"/>
                <c:pt idx="0">
                  <c:v>0</c:v>
                </c:pt>
                <c:pt idx="1">
                  <c:v>11.2954450562944</c:v>
                </c:pt>
                <c:pt idx="2">
                  <c:v>2.80669777246964</c:v>
                </c:pt>
                <c:pt idx="3">
                  <c:v>2.00317921973061</c:v>
                </c:pt>
                <c:pt idx="4">
                  <c:v>1.06508157486554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InfoC!$C$428:$I$428</c:f>
              <c:strCache>
                <c:ptCount val="7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InfoC!$C$430:$I$430</c:f>
              <c:numCache>
                <c:formatCode>General</c:formatCode>
                <c:ptCount val="7"/>
                <c:pt idx="0">
                  <c:v>0</c:v>
                </c:pt>
                <c:pt idx="1">
                  <c:v>11.3404135277046</c:v>
                </c:pt>
                <c:pt idx="2">
                  <c:v>0.255481743664274</c:v>
                </c:pt>
                <c:pt idx="3">
                  <c:v>0.17063131637712</c:v>
                </c:pt>
                <c:pt idx="4">
                  <c:v>0.0939911754947186</c:v>
                </c:pt>
                <c:pt idx="5">
                  <c:v>0.0238978203437485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InfoC!$C$428:$I$428</c:f>
              <c:strCache>
                <c:ptCount val="7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InfoC!$C$431:$I$431</c:f>
              <c:numCache>
                <c:formatCode>General</c:formatCode>
                <c:ptCount val="7"/>
                <c:pt idx="0">
                  <c:v>0</c:v>
                </c:pt>
                <c:pt idx="1">
                  <c:v>0.0449684714101931</c:v>
                </c:pt>
                <c:pt idx="2">
                  <c:v>8.74422902748903</c:v>
                </c:pt>
                <c:pt idx="3">
                  <c:v>0.974149869116151</c:v>
                </c:pt>
                <c:pt idx="4">
                  <c:v>1.03208882035978</c:v>
                </c:pt>
                <c:pt idx="5">
                  <c:v>1.08897939520929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InfoC!$C$442:$I$442</c:f>
              <c:strCache>
                <c:ptCount val="7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InfoC!$C$443:$I$443</c:f>
              <c:numCache>
                <c:formatCode>General</c:formatCode>
                <c:ptCount val="7"/>
                <c:pt idx="0">
                  <c:v>0</c:v>
                </c:pt>
                <c:pt idx="1">
                  <c:v>19.7583596424512</c:v>
                </c:pt>
                <c:pt idx="2">
                  <c:v>4.77171858662523</c:v>
                </c:pt>
                <c:pt idx="3">
                  <c:v>3.30467444168644</c:v>
                </c:pt>
                <c:pt idx="4">
                  <c:v>1.71228495631498</c:v>
                </c:pt>
                <c:pt idx="5">
                  <c:v>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InfoC!$C$442:$I$442</c:f>
              <c:strCache>
                <c:ptCount val="7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InfoC!$C$444:$I$444</c:f>
              <c:numCache>
                <c:formatCode>General</c:formatCode>
                <c:ptCount val="7"/>
                <c:pt idx="0">
                  <c:v>0</c:v>
                </c:pt>
                <c:pt idx="1">
                  <c:v>19.9283145533143</c:v>
                </c:pt>
                <c:pt idx="2">
                  <c:v>0.255481743664274</c:v>
                </c:pt>
                <c:pt idx="3">
                  <c:v>0.17063131637712</c:v>
                </c:pt>
                <c:pt idx="4">
                  <c:v>0.0939911754947186</c:v>
                </c:pt>
                <c:pt idx="5">
                  <c:v>0.0238978203437485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InfoC!$C$442:$I$442</c:f>
              <c:strCache>
                <c:ptCount val="7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InfoC!$C$445:$I$445</c:f>
              <c:numCache>
                <c:formatCode>General</c:formatCode>
                <c:ptCount val="7"/>
                <c:pt idx="0">
                  <c:v>0</c:v>
                </c:pt>
                <c:pt idx="1">
                  <c:v>0.169954910863113</c:v>
                </c:pt>
                <c:pt idx="2">
                  <c:v>15.2421227994903</c:v>
                </c:pt>
                <c:pt idx="3">
                  <c:v>1.63767546131592</c:v>
                </c:pt>
                <c:pt idx="4">
                  <c:v>1.68638066086618</c:v>
                </c:pt>
                <c:pt idx="5">
                  <c:v>1.73618277665872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InfoC!$C$456:$H$456</c:f>
              <c:strCache>
                <c:ptCount val="6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InfoC!$C$457:$H$457</c:f>
              <c:numCache>
                <c:formatCode>General</c:formatCode>
                <c:ptCount val="6"/>
                <c:pt idx="0">
                  <c:v>0</c:v>
                </c:pt>
                <c:pt idx="1">
                  <c:v>10.4430802129316</c:v>
                </c:pt>
                <c:pt idx="2">
                  <c:v>1.775890628275</c:v>
                </c:pt>
                <c:pt idx="3">
                  <c:v>0.952056231035322</c:v>
                </c:pt>
                <c:pt idx="4">
                  <c:v>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InfoC!$C$456:$H$456</c:f>
              <c:strCache>
                <c:ptCount val="6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InfoC!$C$458:$H$458</c:f>
              <c:numCache>
                <c:formatCode>General</c:formatCode>
                <c:ptCount val="6"/>
                <c:pt idx="0">
                  <c:v>0</c:v>
                </c:pt>
                <c:pt idx="1">
                  <c:v>10.4853071416732</c:v>
                </c:pt>
                <c:pt idx="2">
                  <c:v>0.17063131637712</c:v>
                </c:pt>
                <c:pt idx="3">
                  <c:v>0.0939911754947186</c:v>
                </c:pt>
                <c:pt idx="4">
                  <c:v>0.0238978203437485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InfoC!$C$456:$H$456</c:f>
              <c:strCache>
                <c:ptCount val="6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InfoC!$C$459:$H$459</c:f>
              <c:numCache>
                <c:formatCode>General</c:formatCode>
                <c:ptCount val="6"/>
                <c:pt idx="0">
                  <c:v>0</c:v>
                </c:pt>
                <c:pt idx="1">
                  <c:v>0.0422269287416686</c:v>
                </c:pt>
                <c:pt idx="2">
                  <c:v>8.83782090103367</c:v>
                </c:pt>
                <c:pt idx="3">
                  <c:v>0.917825572734396</c:v>
                </c:pt>
                <c:pt idx="4">
                  <c:v>0.975954051379069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6559182.37991423</c:v>
                </c:pt>
                <c:pt idx="1">
                  <c:v>19376323.5523136</c:v>
                </c:pt>
                <c:pt idx="2">
                  <c:v>18018963.8137427</c:v>
                </c:pt>
                <c:pt idx="3">
                  <c:v>17108509.6996087</c:v>
                </c:pt>
                <c:pt idx="4">
                  <c:v>16587534.6058821</c:v>
                </c:pt>
                <c:pt idx="5">
                  <c:v>16125472.6513297</c:v>
                </c:pt>
                <c:pt idx="6">
                  <c:v>15989198.8270579</c:v>
                </c:pt>
                <c:pt idx="7">
                  <c:v>15748100.0791231</c:v>
                </c:pt>
                <c:pt idx="8">
                  <c:v>15646827.3314665</c:v>
                </c:pt>
                <c:pt idx="9">
                  <c:v>15435209.355197</c:v>
                </c:pt>
                <c:pt idx="10">
                  <c:v>15353504.0062076</c:v>
                </c:pt>
                <c:pt idx="11">
                  <c:v>15159268.6586222</c:v>
                </c:pt>
                <c:pt idx="12">
                  <c:v>15089563.4752823</c:v>
                </c:pt>
                <c:pt idx="13">
                  <c:v>14905753.2645626</c:v>
                </c:pt>
                <c:pt idx="14">
                  <c:v>14844196.7351272</c:v>
                </c:pt>
                <c:pt idx="15">
                  <c:v>14667954.2998001</c:v>
                </c:pt>
                <c:pt idx="16">
                  <c:v>14612264.0575219</c:v>
                </c:pt>
                <c:pt idx="17">
                  <c:v>14442159.0847012</c:v>
                </c:pt>
                <c:pt idx="18">
                  <c:v>14390765.5225544</c:v>
                </c:pt>
                <c:pt idx="19">
                  <c:v>14225441.1163806</c:v>
                </c:pt>
                <c:pt idx="20">
                  <c:v>14177334.7795998</c:v>
                </c:pt>
                <c:pt idx="21">
                  <c:v>14016044.4521475</c:v>
                </c:pt>
                <c:pt idx="22">
                  <c:v>13970483.5457348</c:v>
                </c:pt>
                <c:pt idx="23">
                  <c:v>13812599.1121851</c:v>
                </c:pt>
                <c:pt idx="24">
                  <c:v>13769205.4240783</c:v>
                </c:pt>
                <c:pt idx="25">
                  <c:v>13614871.0625284</c:v>
                </c:pt>
                <c:pt idx="26">
                  <c:v>13573178.7806719</c:v>
                </c:pt>
                <c:pt idx="27">
                  <c:v>13421806.377919</c:v>
                </c:pt>
                <c:pt idx="28">
                  <c:v>13381122.99163</c:v>
                </c:pt>
                <c:pt idx="29">
                  <c:v>13230925.2958028</c:v>
                </c:pt>
                <c:pt idx="30">
                  <c:v>13191154.3558085</c:v>
                </c:pt>
                <c:pt idx="31">
                  <c:v>13042447.4609227</c:v>
                </c:pt>
                <c:pt idx="32">
                  <c:v>13003952.7826867</c:v>
                </c:pt>
                <c:pt idx="33">
                  <c:v>12858715.2047068</c:v>
                </c:pt>
                <c:pt idx="34">
                  <c:v>12821905.1565562</c:v>
                </c:pt>
                <c:pt idx="35">
                  <c:v>12681071.4190829</c:v>
                </c:pt>
                <c:pt idx="36">
                  <c:v>12645553.1874389</c:v>
                </c:pt>
                <c:pt idx="37">
                  <c:v>12508557.3877491</c:v>
                </c:pt>
                <c:pt idx="38">
                  <c:v>12474235.6897872</c:v>
                </c:pt>
                <c:pt idx="39">
                  <c:v>12341419.4244329</c:v>
                </c:pt>
                <c:pt idx="40">
                  <c:v>11598606.2451635</c:v>
                </c:pt>
                <c:pt idx="41">
                  <c:v>11309122.5076187</c:v>
                </c:pt>
                <c:pt idx="42">
                  <c:v>11124411.899193</c:v>
                </c:pt>
                <c:pt idx="43">
                  <c:v>10947131.1841813</c:v>
                </c:pt>
                <c:pt idx="44">
                  <c:v>10780708.1643898</c:v>
                </c:pt>
                <c:pt idx="45">
                  <c:v>10729984.7596901</c:v>
                </c:pt>
                <c:pt idx="46">
                  <c:v>10730646.8233263</c:v>
                </c:pt>
                <c:pt idx="47">
                  <c:v>10623775.4423242</c:v>
                </c:pt>
                <c:pt idx="48">
                  <c:v>10624458.286811</c:v>
                </c:pt>
                <c:pt idx="49">
                  <c:v>10519249.5170364</c:v>
                </c:pt>
                <c:pt idx="50">
                  <c:v>10519979.2274436</c:v>
                </c:pt>
                <c:pt idx="51">
                  <c:v>10415530.1007116</c:v>
                </c:pt>
                <c:pt idx="52">
                  <c:v>10416333.6934024</c:v>
                </c:pt>
                <c:pt idx="53">
                  <c:v>10312514.5402878</c:v>
                </c:pt>
                <c:pt idx="54">
                  <c:v>10313347.3003457</c:v>
                </c:pt>
                <c:pt idx="55">
                  <c:v>10210176.4910826</c:v>
                </c:pt>
                <c:pt idx="56">
                  <c:v>10210993.3101924</c:v>
                </c:pt>
                <c:pt idx="57">
                  <c:v>10108659.1031678</c:v>
                </c:pt>
                <c:pt idx="58">
                  <c:v>10109440.1631334</c:v>
                </c:pt>
                <c:pt idx="59">
                  <c:v>10008154.8392786</c:v>
                </c:pt>
                <c:pt idx="60">
                  <c:v>10008876.9339083</c:v>
                </c:pt>
                <c:pt idx="61">
                  <c:v>9908849.25447574</c:v>
                </c:pt>
                <c:pt idx="62">
                  <c:v>9909512.73106696</c:v>
                </c:pt>
                <c:pt idx="63">
                  <c:v>9810937.17890074</c:v>
                </c:pt>
                <c:pt idx="64">
                  <c:v>9811516.38029932</c:v>
                </c:pt>
                <c:pt idx="65">
                  <c:v>9714592.06505924</c:v>
                </c:pt>
                <c:pt idx="66">
                  <c:v>9715056.59353813</c:v>
                </c:pt>
                <c:pt idx="67">
                  <c:v>9619944.06068353</c:v>
                </c:pt>
                <c:pt idx="68">
                  <c:v>9620327.54138885</c:v>
                </c:pt>
                <c:pt idx="69">
                  <c:v>9527097.74637096</c:v>
                </c:pt>
                <c:pt idx="70">
                  <c:v>9527432.24292289</c:v>
                </c:pt>
                <c:pt idx="71">
                  <c:v>9436208.81946431</c:v>
                </c:pt>
                <c:pt idx="72">
                  <c:v>9436545.26356225</c:v>
                </c:pt>
                <c:pt idx="73">
                  <c:v>9347499.44939458</c:v>
                </c:pt>
                <c:pt idx="74">
                  <c:v>9347763.98947206</c:v>
                </c:pt>
                <c:pt idx="75">
                  <c:v>9260994.03931394</c:v>
                </c:pt>
                <c:pt idx="76">
                  <c:v>9261195.47165089</c:v>
                </c:pt>
                <c:pt idx="77">
                  <c:v>9176810.73322011</c:v>
                </c:pt>
                <c:pt idx="78">
                  <c:v>9154539.71188097</c:v>
                </c:pt>
                <c:pt idx="79">
                  <c:v>8974110.00940495</c:v>
                </c:pt>
                <c:pt idx="80">
                  <c:v>8844504.67174694</c:v>
                </c:pt>
                <c:pt idx="81">
                  <c:v>8735571.71072526</c:v>
                </c:pt>
                <c:pt idx="82">
                  <c:v>8638214.76119451</c:v>
                </c:pt>
                <c:pt idx="83">
                  <c:v>8539122.10667086</c:v>
                </c:pt>
                <c:pt idx="84">
                  <c:v>8508558.63293804</c:v>
                </c:pt>
                <c:pt idx="85">
                  <c:v>8510738.03729048</c:v>
                </c:pt>
                <c:pt idx="86">
                  <c:v>8489199.35831118</c:v>
                </c:pt>
                <c:pt idx="87">
                  <c:v>8491800.04746453</c:v>
                </c:pt>
                <c:pt idx="88">
                  <c:v>8434520.67713373</c:v>
                </c:pt>
                <c:pt idx="89">
                  <c:v>8437391.39987879</c:v>
                </c:pt>
                <c:pt idx="90">
                  <c:v>8383204.18425685</c:v>
                </c:pt>
                <c:pt idx="91">
                  <c:v>8386281.23337928</c:v>
                </c:pt>
                <c:pt idx="92">
                  <c:v>8333487.01674403</c:v>
                </c:pt>
                <c:pt idx="93">
                  <c:v>8336682.45421757</c:v>
                </c:pt>
                <c:pt idx="94">
                  <c:v>8284469.06761923</c:v>
                </c:pt>
                <c:pt idx="95">
                  <c:v>8287703.90270696</c:v>
                </c:pt>
                <c:pt idx="96">
                  <c:v>8236028.92426208</c:v>
                </c:pt>
                <c:pt idx="97">
                  <c:v>8239259.18994337</c:v>
                </c:pt>
                <c:pt idx="98">
                  <c:v>8188329.18955585</c:v>
                </c:pt>
                <c:pt idx="99">
                  <c:v>8191513.62010079</c:v>
                </c:pt>
                <c:pt idx="100">
                  <c:v>8141524.61165734</c:v>
                </c:pt>
                <c:pt idx="101">
                  <c:v>8144643.62011822</c:v>
                </c:pt>
                <c:pt idx="102">
                  <c:v>8095869.46429421</c:v>
                </c:pt>
                <c:pt idx="103">
                  <c:v>8052046.90387413</c:v>
                </c:pt>
                <c:pt idx="104">
                  <c:v>8055035.12643062</c:v>
                </c:pt>
                <c:pt idx="105">
                  <c:v>8009630.26933159</c:v>
                </c:pt>
                <c:pt idx="106">
                  <c:v>8012496.49461178</c:v>
                </c:pt>
                <c:pt idx="107">
                  <c:v>7969172.74095064</c:v>
                </c:pt>
                <c:pt idx="108">
                  <c:v>7971945.99957662</c:v>
                </c:pt>
                <c:pt idx="109">
                  <c:v>7930626.63031262</c:v>
                </c:pt>
                <c:pt idx="110">
                  <c:v>7933320.16659152</c:v>
                </c:pt>
                <c:pt idx="111">
                  <c:v>7894323.2384756</c:v>
                </c:pt>
                <c:pt idx="112">
                  <c:v>7896932.74941167</c:v>
                </c:pt>
                <c:pt idx="113">
                  <c:v>7860793.48017736</c:v>
                </c:pt>
                <c:pt idx="114">
                  <c:v>7863301.81208275</c:v>
                </c:pt>
                <c:pt idx="115">
                  <c:v>7830254.9409082</c:v>
                </c:pt>
                <c:pt idx="116">
                  <c:v>7832678.5656894</c:v>
                </c:pt>
                <c:pt idx="117">
                  <c:v>7802650.02126561</c:v>
                </c:pt>
                <c:pt idx="118">
                  <c:v>7803329.93100884</c:v>
                </c:pt>
                <c:pt idx="119">
                  <c:v>7716521.61876841</c:v>
                </c:pt>
                <c:pt idx="120">
                  <c:v>7675575.03623637</c:v>
                </c:pt>
                <c:pt idx="121">
                  <c:v>7632381.16784094</c:v>
                </c:pt>
                <c:pt idx="122">
                  <c:v>7587189.83752341</c:v>
                </c:pt>
                <c:pt idx="123">
                  <c:v>7536734.55962366</c:v>
                </c:pt>
                <c:pt idx="124">
                  <c:v>7500344.7085827</c:v>
                </c:pt>
                <c:pt idx="125">
                  <c:v>7493804.02396638</c:v>
                </c:pt>
                <c:pt idx="126">
                  <c:v>7500019.32067585</c:v>
                </c:pt>
                <c:pt idx="127">
                  <c:v>7495429.98885472</c:v>
                </c:pt>
                <c:pt idx="128">
                  <c:v>7481107.99881702</c:v>
                </c:pt>
                <c:pt idx="129">
                  <c:v>7482718.00929301</c:v>
                </c:pt>
                <c:pt idx="130">
                  <c:v>7458404.12742406</c:v>
                </c:pt>
                <c:pt idx="131">
                  <c:v>7434229.90300209</c:v>
                </c:pt>
                <c:pt idx="132">
                  <c:v>7426692.19300377</c:v>
                </c:pt>
                <c:pt idx="133">
                  <c:v>7428019.27101525</c:v>
                </c:pt>
                <c:pt idx="134">
                  <c:v>7402396.37115287</c:v>
                </c:pt>
                <c:pt idx="135">
                  <c:v>7375804.66742039</c:v>
                </c:pt>
                <c:pt idx="136">
                  <c:v>7366522.58634851</c:v>
                </c:pt>
                <c:pt idx="137">
                  <c:v>7367561.72188319</c:v>
                </c:pt>
                <c:pt idx="138">
                  <c:v>7340421.60838153</c:v>
                </c:pt>
                <c:pt idx="139">
                  <c:v>7311973.05438789</c:v>
                </c:pt>
                <c:pt idx="140">
                  <c:v>7301219.58510319</c:v>
                </c:pt>
                <c:pt idx="141">
                  <c:v>7301970.11280012</c:v>
                </c:pt>
                <c:pt idx="142">
                  <c:v>7274260.4685823</c:v>
                </c:pt>
                <c:pt idx="143">
                  <c:v>7245202.38732751</c:v>
                </c:pt>
                <c:pt idx="144">
                  <c:v>7216465.06299432</c:v>
                </c:pt>
                <c:pt idx="145">
                  <c:v>7205098.08844162</c:v>
                </c:pt>
                <c:pt idx="146">
                  <c:v>7205569.6519088</c:v>
                </c:pt>
                <c:pt idx="147">
                  <c:v>7179055.82945753</c:v>
                </c:pt>
                <c:pt idx="148">
                  <c:v>7151930.77617918</c:v>
                </c:pt>
                <c:pt idx="149">
                  <c:v>7141071.81337979</c:v>
                </c:pt>
                <c:pt idx="150">
                  <c:v>7141297.39246898</c:v>
                </c:pt>
                <c:pt idx="151">
                  <c:v>7117485.06641158</c:v>
                </c:pt>
                <c:pt idx="152">
                  <c:v>7093300.53264299</c:v>
                </c:pt>
                <c:pt idx="153">
                  <c:v>7083532.35728858</c:v>
                </c:pt>
                <c:pt idx="154">
                  <c:v>7083539.12120508</c:v>
                </c:pt>
                <c:pt idx="155">
                  <c:v>7063405.91368356</c:v>
                </c:pt>
                <c:pt idx="156">
                  <c:v>7042958.34161127</c:v>
                </c:pt>
                <c:pt idx="157">
                  <c:v>7029710.46956991</c:v>
                </c:pt>
                <c:pt idx="158">
                  <c:v>7030098.19993648</c:v>
                </c:pt>
                <c:pt idx="159">
                  <c:v>6994187.85133438</c:v>
                </c:pt>
                <c:pt idx="160">
                  <c:v>6968543.31025946</c:v>
                </c:pt>
                <c:pt idx="161">
                  <c:v>6938039.73694102</c:v>
                </c:pt>
                <c:pt idx="162">
                  <c:v>6920044.05028114</c:v>
                </c:pt>
                <c:pt idx="163">
                  <c:v>6905174.48921171</c:v>
                </c:pt>
                <c:pt idx="164">
                  <c:v>6892707.53153712</c:v>
                </c:pt>
                <c:pt idx="165">
                  <c:v>6891419.55375131</c:v>
                </c:pt>
                <c:pt idx="166">
                  <c:v>6887823.82158411</c:v>
                </c:pt>
                <c:pt idx="167">
                  <c:v>6884081.43074581</c:v>
                </c:pt>
                <c:pt idx="168">
                  <c:v>6876089.66733843</c:v>
                </c:pt>
                <c:pt idx="169">
                  <c:v>6875274.0283119</c:v>
                </c:pt>
                <c:pt idx="170">
                  <c:v>6855438.83902347</c:v>
                </c:pt>
                <c:pt idx="171">
                  <c:v>6841550.4847698</c:v>
                </c:pt>
                <c:pt idx="172">
                  <c:v>6837683.39414849</c:v>
                </c:pt>
                <c:pt idx="173">
                  <c:v>6836828.95400361</c:v>
                </c:pt>
                <c:pt idx="174">
                  <c:v>6811766.61764381</c:v>
                </c:pt>
                <c:pt idx="175">
                  <c:v>6798993.91615405</c:v>
                </c:pt>
                <c:pt idx="176">
                  <c:v>6800627.63360713</c:v>
                </c:pt>
                <c:pt idx="177">
                  <c:v>6793144.6906551</c:v>
                </c:pt>
                <c:pt idx="178">
                  <c:v>6791998.34417491</c:v>
                </c:pt>
                <c:pt idx="179">
                  <c:v>6768561.58464123</c:v>
                </c:pt>
                <c:pt idx="180">
                  <c:v>6755778.75609558</c:v>
                </c:pt>
                <c:pt idx="181">
                  <c:v>6756906.58475685</c:v>
                </c:pt>
                <c:pt idx="182">
                  <c:v>6735036.92525758</c:v>
                </c:pt>
                <c:pt idx="183">
                  <c:v>6716192.14021056</c:v>
                </c:pt>
                <c:pt idx="184">
                  <c:v>6701692.35145157</c:v>
                </c:pt>
                <c:pt idx="185">
                  <c:v>6696749.7586843</c:v>
                </c:pt>
                <c:pt idx="186">
                  <c:v>6695937.43749091</c:v>
                </c:pt>
                <c:pt idx="187">
                  <c:v>6673416.73607437</c:v>
                </c:pt>
                <c:pt idx="188">
                  <c:v>6663464.2564218</c:v>
                </c:pt>
                <c:pt idx="189">
                  <c:v>6665084.07728734</c:v>
                </c:pt>
                <c:pt idx="190">
                  <c:v>6659594.69906696</c:v>
                </c:pt>
                <c:pt idx="191">
                  <c:v>6658366.00626431</c:v>
                </c:pt>
                <c:pt idx="192">
                  <c:v>6642346.44961021</c:v>
                </c:pt>
                <c:pt idx="193">
                  <c:v>6630550.36308169</c:v>
                </c:pt>
                <c:pt idx="194">
                  <c:v>6628169.03991228</c:v>
                </c:pt>
                <c:pt idx="195">
                  <c:v>6627391.0840853</c:v>
                </c:pt>
                <c:pt idx="196">
                  <c:v>6612407.46745556</c:v>
                </c:pt>
                <c:pt idx="197">
                  <c:v>6607899.20016797</c:v>
                </c:pt>
                <c:pt idx="198">
                  <c:v>6606925.84076261</c:v>
                </c:pt>
                <c:pt idx="199">
                  <c:v>6583381.13319801</c:v>
                </c:pt>
                <c:pt idx="200">
                  <c:v>6565037.14295799</c:v>
                </c:pt>
                <c:pt idx="201">
                  <c:v>6543283.98851271</c:v>
                </c:pt>
                <c:pt idx="202">
                  <c:v>6526233.95687534</c:v>
                </c:pt>
                <c:pt idx="203">
                  <c:v>6520115.93661081</c:v>
                </c:pt>
                <c:pt idx="204">
                  <c:v>6520551.37081137</c:v>
                </c:pt>
                <c:pt idx="205">
                  <c:v>6512821.64456463</c:v>
                </c:pt>
                <c:pt idx="206">
                  <c:v>6512433.25312577</c:v>
                </c:pt>
                <c:pt idx="207">
                  <c:v>6507678.22421778</c:v>
                </c:pt>
                <c:pt idx="208">
                  <c:v>6507571.63681664</c:v>
                </c:pt>
                <c:pt idx="209">
                  <c:v>6495934.11301113</c:v>
                </c:pt>
                <c:pt idx="210">
                  <c:v>6485498.7481281</c:v>
                </c:pt>
                <c:pt idx="211">
                  <c:v>6476127.35850589</c:v>
                </c:pt>
                <c:pt idx="212">
                  <c:v>6473455.61121909</c:v>
                </c:pt>
                <c:pt idx="213">
                  <c:v>6473031.12754954</c:v>
                </c:pt>
                <c:pt idx="214">
                  <c:v>6458279.6272465</c:v>
                </c:pt>
                <c:pt idx="215">
                  <c:v>6447457.40698571</c:v>
                </c:pt>
                <c:pt idx="216">
                  <c:v>6438815.89397899</c:v>
                </c:pt>
                <c:pt idx="217">
                  <c:v>6434130.25760113</c:v>
                </c:pt>
                <c:pt idx="218">
                  <c:v>6433644.55965949</c:v>
                </c:pt>
                <c:pt idx="219">
                  <c:v>6420301.93595609</c:v>
                </c:pt>
                <c:pt idx="220">
                  <c:v>6413472.25549891</c:v>
                </c:pt>
                <c:pt idx="221">
                  <c:v>6413820.73353772</c:v>
                </c:pt>
                <c:pt idx="222">
                  <c:v>6397907.957758</c:v>
                </c:pt>
                <c:pt idx="223">
                  <c:v>6385220.59344991</c:v>
                </c:pt>
                <c:pt idx="224">
                  <c:v>6380620.04670087</c:v>
                </c:pt>
                <c:pt idx="225">
                  <c:v>6380116.69089657</c:v>
                </c:pt>
                <c:pt idx="226">
                  <c:v>6365329.53516543</c:v>
                </c:pt>
                <c:pt idx="227">
                  <c:v>6359487.71971511</c:v>
                </c:pt>
                <c:pt idx="228">
                  <c:v>6358826.67006805</c:v>
                </c:pt>
                <c:pt idx="229">
                  <c:v>6354686.41928492</c:v>
                </c:pt>
                <c:pt idx="230">
                  <c:v>6355735.41427418</c:v>
                </c:pt>
                <c:pt idx="231">
                  <c:v>6350676.1966422</c:v>
                </c:pt>
                <c:pt idx="232">
                  <c:v>6350320.92851144</c:v>
                </c:pt>
                <c:pt idx="233">
                  <c:v>6335196.99381068</c:v>
                </c:pt>
                <c:pt idx="234">
                  <c:v>6324974.378827</c:v>
                </c:pt>
                <c:pt idx="235">
                  <c:v>6318955.94239842</c:v>
                </c:pt>
                <c:pt idx="236">
                  <c:v>6315393.37361846</c:v>
                </c:pt>
                <c:pt idx="237">
                  <c:v>6316170.93333234</c:v>
                </c:pt>
                <c:pt idx="238">
                  <c:v>6299564.4345504</c:v>
                </c:pt>
                <c:pt idx="239">
                  <c:v>6284609.94418463</c:v>
                </c:pt>
                <c:pt idx="240">
                  <c:v>6274764.69041214</c:v>
                </c:pt>
                <c:pt idx="241">
                  <c:v>6266005.04786463</c:v>
                </c:pt>
                <c:pt idx="242">
                  <c:v>6259607.28876101</c:v>
                </c:pt>
                <c:pt idx="243">
                  <c:v>6259620.01644251</c:v>
                </c:pt>
                <c:pt idx="244">
                  <c:v>6257713.84530672</c:v>
                </c:pt>
                <c:pt idx="245">
                  <c:v>6258330.9101469</c:v>
                </c:pt>
                <c:pt idx="246">
                  <c:v>6259136.56726391</c:v>
                </c:pt>
                <c:pt idx="247">
                  <c:v>6258996.36316626</c:v>
                </c:pt>
                <c:pt idx="248">
                  <c:v>6247232.24426991</c:v>
                </c:pt>
                <c:pt idx="249">
                  <c:v>6238794.80665621</c:v>
                </c:pt>
                <c:pt idx="250">
                  <c:v>6231864.33193944</c:v>
                </c:pt>
                <c:pt idx="251">
                  <c:v>6223571.76220249</c:v>
                </c:pt>
                <c:pt idx="252">
                  <c:v>6215598.63058496</c:v>
                </c:pt>
                <c:pt idx="253">
                  <c:v>6205545.62276573</c:v>
                </c:pt>
                <c:pt idx="254">
                  <c:v>6198795.46057564</c:v>
                </c:pt>
                <c:pt idx="255">
                  <c:v>6192282.96469307</c:v>
                </c:pt>
                <c:pt idx="256">
                  <c:v>6190733.80074227</c:v>
                </c:pt>
                <c:pt idx="257">
                  <c:v>6190707.37796704</c:v>
                </c:pt>
                <c:pt idx="258">
                  <c:v>6178823.70741508</c:v>
                </c:pt>
                <c:pt idx="259">
                  <c:v>6174484.46807101</c:v>
                </c:pt>
                <c:pt idx="260">
                  <c:v>6174802.33762346</c:v>
                </c:pt>
                <c:pt idx="261">
                  <c:v>6161909.2972752</c:v>
                </c:pt>
                <c:pt idx="262">
                  <c:v>6154301.03858718</c:v>
                </c:pt>
                <c:pt idx="263">
                  <c:v>6152136.12730813</c:v>
                </c:pt>
                <c:pt idx="264">
                  <c:v>6152664.52972804</c:v>
                </c:pt>
                <c:pt idx="265">
                  <c:v>6141226.48034714</c:v>
                </c:pt>
                <c:pt idx="266">
                  <c:v>6136112.30892018</c:v>
                </c:pt>
                <c:pt idx="267">
                  <c:v>6136861.98283052</c:v>
                </c:pt>
                <c:pt idx="268">
                  <c:v>6132299.69805618</c:v>
                </c:pt>
                <c:pt idx="269">
                  <c:v>6131895.99493864</c:v>
                </c:pt>
                <c:pt idx="270">
                  <c:v>6128095.4456066</c:v>
                </c:pt>
                <c:pt idx="271">
                  <c:v>6128208.53075753</c:v>
                </c:pt>
                <c:pt idx="272">
                  <c:v>6120439.9795598</c:v>
                </c:pt>
                <c:pt idx="273">
                  <c:v>6114796.33637998</c:v>
                </c:pt>
                <c:pt idx="274">
                  <c:v>6109723.67686938</c:v>
                </c:pt>
                <c:pt idx="275">
                  <c:v>6109571.81824395</c:v>
                </c:pt>
                <c:pt idx="276">
                  <c:v>6109209.87442382</c:v>
                </c:pt>
                <c:pt idx="277">
                  <c:v>6108860.86601351</c:v>
                </c:pt>
                <c:pt idx="278">
                  <c:v>6097766.99975788</c:v>
                </c:pt>
                <c:pt idx="279">
                  <c:v>6085363.93318257</c:v>
                </c:pt>
                <c:pt idx="280">
                  <c:v>6074619.7282193</c:v>
                </c:pt>
                <c:pt idx="281">
                  <c:v>6070242.26381592</c:v>
                </c:pt>
                <c:pt idx="282">
                  <c:v>6070638.15125227</c:v>
                </c:pt>
                <c:pt idx="283">
                  <c:v>6067986.83454313</c:v>
                </c:pt>
                <c:pt idx="284">
                  <c:v>6067640.37161914</c:v>
                </c:pt>
                <c:pt idx="285">
                  <c:v>6066746.17719895</c:v>
                </c:pt>
                <c:pt idx="286">
                  <c:v>6065710.9723705</c:v>
                </c:pt>
                <c:pt idx="287">
                  <c:v>6058232.65839768</c:v>
                </c:pt>
                <c:pt idx="288">
                  <c:v>6051733.50287288</c:v>
                </c:pt>
                <c:pt idx="289">
                  <c:v>6046050.9273547</c:v>
                </c:pt>
                <c:pt idx="290">
                  <c:v>6041019.4085874</c:v>
                </c:pt>
                <c:pt idx="291">
                  <c:v>6035943.93033562</c:v>
                </c:pt>
                <c:pt idx="292">
                  <c:v>6028442.1885975</c:v>
                </c:pt>
                <c:pt idx="293">
                  <c:v>6022198.06087231</c:v>
                </c:pt>
                <c:pt idx="294">
                  <c:v>6017236.32657075</c:v>
                </c:pt>
                <c:pt idx="295">
                  <c:v>6015183.0990614</c:v>
                </c:pt>
                <c:pt idx="296">
                  <c:v>6015476.28469403</c:v>
                </c:pt>
                <c:pt idx="297">
                  <c:v>6007123.20293499</c:v>
                </c:pt>
                <c:pt idx="298">
                  <c:v>6003241.03178093</c:v>
                </c:pt>
                <c:pt idx="299">
                  <c:v>6003208.46896937</c:v>
                </c:pt>
                <c:pt idx="300">
                  <c:v>5994560.46801884</c:v>
                </c:pt>
                <c:pt idx="301">
                  <c:v>5987711.83580277</c:v>
                </c:pt>
                <c:pt idx="302">
                  <c:v>5985106.14143394</c:v>
                </c:pt>
                <c:pt idx="303">
                  <c:v>5984892.80440915</c:v>
                </c:pt>
                <c:pt idx="304">
                  <c:v>5976950.66539999</c:v>
                </c:pt>
                <c:pt idx="305">
                  <c:v>5973630.92496105</c:v>
                </c:pt>
                <c:pt idx="306">
                  <c:v>5973190.01743271</c:v>
                </c:pt>
                <c:pt idx="307">
                  <c:v>5971024.30344874</c:v>
                </c:pt>
                <c:pt idx="308">
                  <c:v>5971600.56046242</c:v>
                </c:pt>
                <c:pt idx="309">
                  <c:v>5968313.07661683</c:v>
                </c:pt>
                <c:pt idx="310">
                  <c:v>5968476.56074137</c:v>
                </c:pt>
                <c:pt idx="311">
                  <c:v>5960916.46423776</c:v>
                </c:pt>
                <c:pt idx="312">
                  <c:v>5956208.12797383</c:v>
                </c:pt>
                <c:pt idx="313">
                  <c:v>5956562.25092958</c:v>
                </c:pt>
                <c:pt idx="314">
                  <c:v>5953635.7938817</c:v>
                </c:pt>
                <c:pt idx="315">
                  <c:v>5953442.89250201</c:v>
                </c:pt>
                <c:pt idx="316">
                  <c:v>5951134.16472347</c:v>
                </c:pt>
                <c:pt idx="317">
                  <c:v>5949363.00617856</c:v>
                </c:pt>
                <c:pt idx="318">
                  <c:v>5941255.79511259</c:v>
                </c:pt>
                <c:pt idx="319">
                  <c:v>5936350.34542861</c:v>
                </c:pt>
                <c:pt idx="320">
                  <c:v>5932451.61377393</c:v>
                </c:pt>
                <c:pt idx="321">
                  <c:v>5932245.59813913</c:v>
                </c:pt>
                <c:pt idx="322">
                  <c:v>5928752.17964522</c:v>
                </c:pt>
                <c:pt idx="323">
                  <c:v>5929443.70076917</c:v>
                </c:pt>
                <c:pt idx="324">
                  <c:v>5927161.44059782</c:v>
                </c:pt>
                <c:pt idx="325">
                  <c:v>5927516.49119336</c:v>
                </c:pt>
                <c:pt idx="326">
                  <c:v>5920712.42876437</c:v>
                </c:pt>
                <c:pt idx="327">
                  <c:v>5915234.03205321</c:v>
                </c:pt>
                <c:pt idx="328">
                  <c:v>5910689.62728231</c:v>
                </c:pt>
                <c:pt idx="329">
                  <c:v>5905698.27230193</c:v>
                </c:pt>
                <c:pt idx="330">
                  <c:v>5900971.10767772</c:v>
                </c:pt>
                <c:pt idx="331">
                  <c:v>5894589.88842518</c:v>
                </c:pt>
                <c:pt idx="332">
                  <c:v>5890284.91384113</c:v>
                </c:pt>
                <c:pt idx="333">
                  <c:v>5886200.31814591</c:v>
                </c:pt>
                <c:pt idx="334">
                  <c:v>5885155.53048064</c:v>
                </c:pt>
                <c:pt idx="335">
                  <c:v>5885173.74563536</c:v>
                </c:pt>
                <c:pt idx="336">
                  <c:v>5878122.09423783</c:v>
                </c:pt>
                <c:pt idx="337">
                  <c:v>5875532.05044308</c:v>
                </c:pt>
                <c:pt idx="338">
                  <c:v>5875785.59351328</c:v>
                </c:pt>
                <c:pt idx="339">
                  <c:v>5868102.95762582</c:v>
                </c:pt>
                <c:pt idx="340">
                  <c:v>5863891.07512396</c:v>
                </c:pt>
                <c:pt idx="341">
                  <c:v>5862923.91957916</c:v>
                </c:pt>
                <c:pt idx="342">
                  <c:v>5863299.82937179</c:v>
                </c:pt>
                <c:pt idx="343">
                  <c:v>5856939.1986534</c:v>
                </c:pt>
                <c:pt idx="344">
                  <c:v>5853881.28005218</c:v>
                </c:pt>
                <c:pt idx="345">
                  <c:v>5854564.00201869</c:v>
                </c:pt>
                <c:pt idx="346">
                  <c:v>5852977.0458557</c:v>
                </c:pt>
                <c:pt idx="347">
                  <c:v>5852558.85373388</c:v>
                </c:pt>
                <c:pt idx="348">
                  <c:v>5850971.93415976</c:v>
                </c:pt>
                <c:pt idx="349">
                  <c:v>5850718.35417087</c:v>
                </c:pt>
                <c:pt idx="350">
                  <c:v>5847613.85568839</c:v>
                </c:pt>
                <c:pt idx="351">
                  <c:v>5845262.90729021</c:v>
                </c:pt>
                <c:pt idx="352">
                  <c:v>5845017.79937572</c:v>
                </c:pt>
                <c:pt idx="353">
                  <c:v>5842940.49815017</c:v>
                </c:pt>
                <c:pt idx="354">
                  <c:v>5842845.53050751</c:v>
                </c:pt>
                <c:pt idx="355">
                  <c:v>5840944.03988209</c:v>
                </c:pt>
                <c:pt idx="356">
                  <c:v>5840728.79583396</c:v>
                </c:pt>
                <c:pt idx="357">
                  <c:v>5840994.86850514</c:v>
                </c:pt>
                <c:pt idx="358">
                  <c:v>5831733.2713185</c:v>
                </c:pt>
                <c:pt idx="359">
                  <c:v>5830179.32637577</c:v>
                </c:pt>
                <c:pt idx="360">
                  <c:v>5830592.64194623</c:v>
                </c:pt>
                <c:pt idx="361">
                  <c:v>5827310.92971846</c:v>
                </c:pt>
                <c:pt idx="362">
                  <c:v>5826830.14688701</c:v>
                </c:pt>
                <c:pt idx="363">
                  <c:v>5826208.03793604</c:v>
                </c:pt>
                <c:pt idx="364">
                  <c:v>5825697.68325307</c:v>
                </c:pt>
                <c:pt idx="365">
                  <c:v>5821160.60568445</c:v>
                </c:pt>
                <c:pt idx="366">
                  <c:v>5817312.80620177</c:v>
                </c:pt>
                <c:pt idx="367">
                  <c:v>5813903.56192898</c:v>
                </c:pt>
                <c:pt idx="368">
                  <c:v>5810872.14691751</c:v>
                </c:pt>
                <c:pt idx="369">
                  <c:v>5807782.76239845</c:v>
                </c:pt>
                <c:pt idx="370">
                  <c:v>5803453.6075683</c:v>
                </c:pt>
                <c:pt idx="371">
                  <c:v>5799789.01640831</c:v>
                </c:pt>
                <c:pt idx="372">
                  <c:v>5797023.64260067</c:v>
                </c:pt>
                <c:pt idx="373">
                  <c:v>5797084.76463475</c:v>
                </c:pt>
                <c:pt idx="374">
                  <c:v>5795986.39571117</c:v>
                </c:pt>
                <c:pt idx="375">
                  <c:v>5796130.94539862</c:v>
                </c:pt>
                <c:pt idx="376">
                  <c:v>5791229.98648131</c:v>
                </c:pt>
                <c:pt idx="377">
                  <c:v>5788548.62884175</c:v>
                </c:pt>
                <c:pt idx="378">
                  <c:v>5788881.02383198</c:v>
                </c:pt>
                <c:pt idx="379">
                  <c:v>5783476.63071773</c:v>
                </c:pt>
                <c:pt idx="380">
                  <c:v>5780263.45852557</c:v>
                </c:pt>
                <c:pt idx="381">
                  <c:v>5780000.01090104</c:v>
                </c:pt>
                <c:pt idx="382">
                  <c:v>5778533.38428221</c:v>
                </c:pt>
                <c:pt idx="383">
                  <c:v>5777967.47431607</c:v>
                </c:pt>
                <c:pt idx="384">
                  <c:v>5774692.64454958</c:v>
                </c:pt>
                <c:pt idx="385">
                  <c:v>5772644.85484051</c:v>
                </c:pt>
                <c:pt idx="386">
                  <c:v>5773205.47345003</c:v>
                </c:pt>
                <c:pt idx="387">
                  <c:v>5771623.28538957</c:v>
                </c:pt>
                <c:pt idx="388">
                  <c:v>5771947.01200262</c:v>
                </c:pt>
                <c:pt idx="389">
                  <c:v>5770573.94003013</c:v>
                </c:pt>
                <c:pt idx="390">
                  <c:v>5770979.50699879</c:v>
                </c:pt>
                <c:pt idx="391">
                  <c:v>5766166.96802097</c:v>
                </c:pt>
                <c:pt idx="392">
                  <c:v>5765334.2384674</c:v>
                </c:pt>
                <c:pt idx="393">
                  <c:v>5765507.21968317</c:v>
                </c:pt>
                <c:pt idx="394">
                  <c:v>5759990.41299606</c:v>
                </c:pt>
                <c:pt idx="395">
                  <c:v>5760242.27180598</c:v>
                </c:pt>
                <c:pt idx="396">
                  <c:v>5755114.77327384</c:v>
                </c:pt>
                <c:pt idx="397">
                  <c:v>5755011.93447562</c:v>
                </c:pt>
                <c:pt idx="398">
                  <c:v>5752759.08089078</c:v>
                </c:pt>
                <c:pt idx="399">
                  <c:v>5750261.96036516</c:v>
                </c:pt>
                <c:pt idx="400">
                  <c:v>5750048.72670713</c:v>
                </c:pt>
                <c:pt idx="401">
                  <c:v>5748727.37507861</c:v>
                </c:pt>
                <c:pt idx="402">
                  <c:v>5749663.93398847</c:v>
                </c:pt>
                <c:pt idx="403">
                  <c:v>5748573.89767908</c:v>
                </c:pt>
                <c:pt idx="404">
                  <c:v>5748453.08610895</c:v>
                </c:pt>
                <c:pt idx="405">
                  <c:v>5745377.38886504</c:v>
                </c:pt>
                <c:pt idx="406">
                  <c:v>5742969.95559223</c:v>
                </c:pt>
                <c:pt idx="407">
                  <c:v>5741056.87543847</c:v>
                </c:pt>
                <c:pt idx="408">
                  <c:v>5740938.62169467</c:v>
                </c:pt>
                <c:pt idx="409">
                  <c:v>5738416.03081952</c:v>
                </c:pt>
                <c:pt idx="410">
                  <c:v>5735785.78537865</c:v>
                </c:pt>
                <c:pt idx="411">
                  <c:v>5734343.43254784</c:v>
                </c:pt>
                <c:pt idx="412">
                  <c:v>5734434.48591635</c:v>
                </c:pt>
                <c:pt idx="413">
                  <c:v>5732835.21806062</c:v>
                </c:pt>
                <c:pt idx="414">
                  <c:v>5732868.3870459</c:v>
                </c:pt>
                <c:pt idx="415">
                  <c:v>5732301.16251786</c:v>
                </c:pt>
                <c:pt idx="416">
                  <c:v>5732077.63159854</c:v>
                </c:pt>
                <c:pt idx="417">
                  <c:v>5729245.81467634</c:v>
                </c:pt>
                <c:pt idx="418">
                  <c:v>5728150.91879163</c:v>
                </c:pt>
                <c:pt idx="419">
                  <c:v>5727542.73885006</c:v>
                </c:pt>
                <c:pt idx="420">
                  <c:v>5725170.00662554</c:v>
                </c:pt>
                <c:pt idx="421">
                  <c:v>5722157.66982585</c:v>
                </c:pt>
                <c:pt idx="422">
                  <c:v>5723001.98856412</c:v>
                </c:pt>
                <c:pt idx="423">
                  <c:v>5722303.0527194</c:v>
                </c:pt>
                <c:pt idx="424">
                  <c:v>5723199.0042018</c:v>
                </c:pt>
                <c:pt idx="425">
                  <c:v>5722029.83944988</c:v>
                </c:pt>
                <c:pt idx="426">
                  <c:v>5721429.91282273</c:v>
                </c:pt>
                <c:pt idx="427">
                  <c:v>5720989.14289103</c:v>
                </c:pt>
                <c:pt idx="428">
                  <c:v>5721825.76188796</c:v>
                </c:pt>
                <c:pt idx="429">
                  <c:v>5721549.93498432</c:v>
                </c:pt>
                <c:pt idx="430">
                  <c:v>5721044.33268276</c:v>
                </c:pt>
                <c:pt idx="431">
                  <c:v>5720856.15699171</c:v>
                </c:pt>
                <c:pt idx="432">
                  <c:v>5721027.82298947</c:v>
                </c:pt>
                <c:pt idx="433">
                  <c:v>5720820.04092699</c:v>
                </c:pt>
                <c:pt idx="434">
                  <c:v>5723200.30989298</c:v>
                </c:pt>
                <c:pt idx="435">
                  <c:v>5720869.72896686</c:v>
                </c:pt>
                <c:pt idx="436">
                  <c:v>5722265.6819896</c:v>
                </c:pt>
                <c:pt idx="437">
                  <c:v>5722000.36631935</c:v>
                </c:pt>
                <c:pt idx="438">
                  <c:v>5720850.53764523</c:v>
                </c:pt>
                <c:pt idx="439">
                  <c:v>5719556.0009778</c:v>
                </c:pt>
                <c:pt idx="440">
                  <c:v>5720192.37183692</c:v>
                </c:pt>
                <c:pt idx="441">
                  <c:v>5719473.61319173</c:v>
                </c:pt>
                <c:pt idx="442">
                  <c:v>5718656.30647466</c:v>
                </c:pt>
                <c:pt idx="443">
                  <c:v>5719376.76959336</c:v>
                </c:pt>
                <c:pt idx="444">
                  <c:v>5719449.79570243</c:v>
                </c:pt>
                <c:pt idx="445">
                  <c:v>5719269.04450594</c:v>
                </c:pt>
                <c:pt idx="446">
                  <c:v>5719735.5263709</c:v>
                </c:pt>
                <c:pt idx="447">
                  <c:v>5719976.96981755</c:v>
                </c:pt>
                <c:pt idx="448">
                  <c:v>5719925.30787828</c:v>
                </c:pt>
                <c:pt idx="449">
                  <c:v>5719793.53717831</c:v>
                </c:pt>
                <c:pt idx="450">
                  <c:v>5720627.33493033</c:v>
                </c:pt>
                <c:pt idx="451">
                  <c:v>5720839.35101158</c:v>
                </c:pt>
                <c:pt idx="452">
                  <c:v>5720627.84543157</c:v>
                </c:pt>
                <c:pt idx="453">
                  <c:v>5721176.36204042</c:v>
                </c:pt>
                <c:pt idx="454">
                  <c:v>5721504.06520365</c:v>
                </c:pt>
                <c:pt idx="455">
                  <c:v>5722214.01962489</c:v>
                </c:pt>
                <c:pt idx="456">
                  <c:v>5721340.72076136</c:v>
                </c:pt>
                <c:pt idx="457">
                  <c:v>5721996.64359606</c:v>
                </c:pt>
                <c:pt idx="458">
                  <c:v>5722836.94002163</c:v>
                </c:pt>
                <c:pt idx="459">
                  <c:v>5721364.86675971</c:v>
                </c:pt>
                <c:pt idx="460">
                  <c:v>5720291.38759263</c:v>
                </c:pt>
                <c:pt idx="461">
                  <c:v>5721952.88173712</c:v>
                </c:pt>
                <c:pt idx="462">
                  <c:v>5721082.75820723</c:v>
                </c:pt>
                <c:pt idx="463">
                  <c:v>5720464.07131696</c:v>
                </c:pt>
                <c:pt idx="464">
                  <c:v>5722532.53963523</c:v>
                </c:pt>
                <c:pt idx="465">
                  <c:v>5720094.22406406</c:v>
                </c:pt>
                <c:pt idx="466">
                  <c:v>5720551.68846467</c:v>
                </c:pt>
                <c:pt idx="467">
                  <c:v>5720545.60912782</c:v>
                </c:pt>
                <c:pt idx="468">
                  <c:v>5720509.15753043</c:v>
                </c:pt>
                <c:pt idx="469">
                  <c:v>5718837.37969965</c:v>
                </c:pt>
                <c:pt idx="470">
                  <c:v>5718509.06113909</c:v>
                </c:pt>
                <c:pt idx="471">
                  <c:v>5719045.7087965</c:v>
                </c:pt>
                <c:pt idx="472">
                  <c:v>5719242.17410569</c:v>
                </c:pt>
                <c:pt idx="473">
                  <c:v>5718080.56120368</c:v>
                </c:pt>
                <c:pt idx="474">
                  <c:v>5718853.77697281</c:v>
                </c:pt>
                <c:pt idx="475">
                  <c:v>5712963.45923249</c:v>
                </c:pt>
                <c:pt idx="476">
                  <c:v>5711393.24304056</c:v>
                </c:pt>
                <c:pt idx="477">
                  <c:v>5712520.05845706</c:v>
                </c:pt>
                <c:pt idx="478">
                  <c:v>5710951.27045396</c:v>
                </c:pt>
                <c:pt idx="479">
                  <c:v>5712226.19846515</c:v>
                </c:pt>
                <c:pt idx="480">
                  <c:v>5712079.76919992</c:v>
                </c:pt>
                <c:pt idx="481">
                  <c:v>5710285.20437694</c:v>
                </c:pt>
                <c:pt idx="482">
                  <c:v>5710272.68057643</c:v>
                </c:pt>
                <c:pt idx="483">
                  <c:v>5710171.97376533</c:v>
                </c:pt>
                <c:pt idx="484">
                  <c:v>5710418.19699288</c:v>
                </c:pt>
                <c:pt idx="485">
                  <c:v>5709689.70947835</c:v>
                </c:pt>
                <c:pt idx="486">
                  <c:v>5710427.64763376</c:v>
                </c:pt>
                <c:pt idx="487">
                  <c:v>5710092.19614636</c:v>
                </c:pt>
                <c:pt idx="488">
                  <c:v>5710048.47973206</c:v>
                </c:pt>
                <c:pt idx="489">
                  <c:v>5708925.30039046</c:v>
                </c:pt>
                <c:pt idx="490">
                  <c:v>5710342.11001923</c:v>
                </c:pt>
                <c:pt idx="491">
                  <c:v>5710528.17300547</c:v>
                </c:pt>
                <c:pt idx="492">
                  <c:v>5710753.59689573</c:v>
                </c:pt>
                <c:pt idx="493">
                  <c:v>5710791.02774117</c:v>
                </c:pt>
                <c:pt idx="494">
                  <c:v>5710786.08070902</c:v>
                </c:pt>
                <c:pt idx="495">
                  <c:v>5711369.78834765</c:v>
                </c:pt>
                <c:pt idx="496">
                  <c:v>5710451.72441753</c:v>
                </c:pt>
                <c:pt idx="497">
                  <c:v>5711373.42257994</c:v>
                </c:pt>
                <c:pt idx="498">
                  <c:v>5710028.00684211</c:v>
                </c:pt>
                <c:pt idx="499">
                  <c:v>5710069.63546248</c:v>
                </c:pt>
                <c:pt idx="500">
                  <c:v>5711911.28405621</c:v>
                </c:pt>
                <c:pt idx="501">
                  <c:v>5710387.20114976</c:v>
                </c:pt>
                <c:pt idx="502">
                  <c:v>5710310.10050362</c:v>
                </c:pt>
                <c:pt idx="503">
                  <c:v>5708052.02898395</c:v>
                </c:pt>
                <c:pt idx="504">
                  <c:v>5710418.74230479</c:v>
                </c:pt>
                <c:pt idx="505">
                  <c:v>5712288.61396764</c:v>
                </c:pt>
                <c:pt idx="506">
                  <c:v>5710729.98161783</c:v>
                </c:pt>
                <c:pt idx="507">
                  <c:v>5709352.03321734</c:v>
                </c:pt>
                <c:pt idx="508">
                  <c:v>5710550.07436484</c:v>
                </c:pt>
                <c:pt idx="509">
                  <c:v>5710761.46907627</c:v>
                </c:pt>
                <c:pt idx="510">
                  <c:v>5711066.62078375</c:v>
                </c:pt>
                <c:pt idx="511">
                  <c:v>5711688.42346452</c:v>
                </c:pt>
                <c:pt idx="512">
                  <c:v>5711116.9123326</c:v>
                </c:pt>
                <c:pt idx="513">
                  <c:v>5709597.4498677</c:v>
                </c:pt>
                <c:pt idx="514">
                  <c:v>5708218.85100146</c:v>
                </c:pt>
                <c:pt idx="515">
                  <c:v>5712802.75106891</c:v>
                </c:pt>
                <c:pt idx="516">
                  <c:v>5711280.3395136</c:v>
                </c:pt>
                <c:pt idx="517">
                  <c:v>5714925.47938496</c:v>
                </c:pt>
                <c:pt idx="518">
                  <c:v>5712451.39146376</c:v>
                </c:pt>
                <c:pt idx="519">
                  <c:v>5711983.24981941</c:v>
                </c:pt>
                <c:pt idx="520">
                  <c:v>5711927.28825205</c:v>
                </c:pt>
                <c:pt idx="521">
                  <c:v>5713652.21298831</c:v>
                </c:pt>
                <c:pt idx="522">
                  <c:v>5712641.79313085</c:v>
                </c:pt>
                <c:pt idx="523">
                  <c:v>5712345.67363463</c:v>
                </c:pt>
                <c:pt idx="524">
                  <c:v>5712261.39358612</c:v>
                </c:pt>
                <c:pt idx="525">
                  <c:v>5712622.77658592</c:v>
                </c:pt>
                <c:pt idx="526">
                  <c:v>5712177.13177914</c:v>
                </c:pt>
                <c:pt idx="527">
                  <c:v>5712778.62400543</c:v>
                </c:pt>
                <c:pt idx="528">
                  <c:v>5712596.81534223</c:v>
                </c:pt>
                <c:pt idx="529">
                  <c:v>5712420.7677329</c:v>
                </c:pt>
                <c:pt idx="530">
                  <c:v>5712542.03963409</c:v>
                </c:pt>
                <c:pt idx="531">
                  <c:v>5713200.57000407</c:v>
                </c:pt>
                <c:pt idx="532">
                  <c:v>5712759.51407655</c:v>
                </c:pt>
                <c:pt idx="533">
                  <c:v>5712888.97420641</c:v>
                </c:pt>
                <c:pt idx="534">
                  <c:v>5712573.32260542</c:v>
                </c:pt>
                <c:pt idx="535">
                  <c:v>5713850.27800217</c:v>
                </c:pt>
                <c:pt idx="536">
                  <c:v>5713820.94328449</c:v>
                </c:pt>
                <c:pt idx="537">
                  <c:v>5712014.52686659</c:v>
                </c:pt>
                <c:pt idx="538">
                  <c:v>5712347.34009436</c:v>
                </c:pt>
                <c:pt idx="539">
                  <c:v>5713856.02494597</c:v>
                </c:pt>
                <c:pt idx="540">
                  <c:v>5712550.86549366</c:v>
                </c:pt>
                <c:pt idx="541">
                  <c:v>5712252.98037141</c:v>
                </c:pt>
                <c:pt idx="542">
                  <c:v>5712378.60235026</c:v>
                </c:pt>
                <c:pt idx="543">
                  <c:v>5713263.09478204</c:v>
                </c:pt>
                <c:pt idx="544">
                  <c:v>5711768.31492855</c:v>
                </c:pt>
                <c:pt idx="545">
                  <c:v>5712519.37032007</c:v>
                </c:pt>
                <c:pt idx="546">
                  <c:v>5710918.92886203</c:v>
                </c:pt>
                <c:pt idx="547">
                  <c:v>5713922.87277269</c:v>
                </c:pt>
                <c:pt idx="548">
                  <c:v>5711812.46569218</c:v>
                </c:pt>
                <c:pt idx="549">
                  <c:v>5711724.66744465</c:v>
                </c:pt>
                <c:pt idx="550">
                  <c:v>5712217.82473112</c:v>
                </c:pt>
                <c:pt idx="551">
                  <c:v>5710539.91107822</c:v>
                </c:pt>
                <c:pt idx="552">
                  <c:v>5714994.18320907</c:v>
                </c:pt>
                <c:pt idx="553">
                  <c:v>5711153.74018827</c:v>
                </c:pt>
                <c:pt idx="554">
                  <c:v>5711533.59888085</c:v>
                </c:pt>
                <c:pt idx="555">
                  <c:v>5712475.60731578</c:v>
                </c:pt>
                <c:pt idx="556">
                  <c:v>5711942.2009708</c:v>
                </c:pt>
                <c:pt idx="557">
                  <c:v>5710911.3961462</c:v>
                </c:pt>
                <c:pt idx="558">
                  <c:v>5712329.86612287</c:v>
                </c:pt>
                <c:pt idx="559">
                  <c:v>5710468.91667318</c:v>
                </c:pt>
                <c:pt idx="560">
                  <c:v>5710403.33952956</c:v>
                </c:pt>
                <c:pt idx="561">
                  <c:v>5711261.77934802</c:v>
                </c:pt>
                <c:pt idx="562">
                  <c:v>5710638.32197153</c:v>
                </c:pt>
                <c:pt idx="563">
                  <c:v>5709871.48375541</c:v>
                </c:pt>
                <c:pt idx="564">
                  <c:v>5712155.7479366</c:v>
                </c:pt>
                <c:pt idx="565">
                  <c:v>5710055.99810321</c:v>
                </c:pt>
                <c:pt idx="566">
                  <c:v>5710414.89040101</c:v>
                </c:pt>
                <c:pt idx="567">
                  <c:v>5710590.89180017</c:v>
                </c:pt>
                <c:pt idx="568">
                  <c:v>5710876.73746727</c:v>
                </c:pt>
                <c:pt idx="569">
                  <c:v>5710579.07460997</c:v>
                </c:pt>
                <c:pt idx="570">
                  <c:v>5710876.40925555</c:v>
                </c:pt>
                <c:pt idx="571">
                  <c:v>5710828.74087361</c:v>
                </c:pt>
                <c:pt idx="572">
                  <c:v>5711049.36478766</c:v>
                </c:pt>
                <c:pt idx="573">
                  <c:v>5711132.84259746</c:v>
                </c:pt>
                <c:pt idx="574">
                  <c:v>5711235.70415581</c:v>
                </c:pt>
                <c:pt idx="575">
                  <c:v>5711069.76849681</c:v>
                </c:pt>
                <c:pt idx="576">
                  <c:v>5711058.97569037</c:v>
                </c:pt>
                <c:pt idx="577">
                  <c:v>5710516.07998951</c:v>
                </c:pt>
                <c:pt idx="578">
                  <c:v>5711281.07001317</c:v>
                </c:pt>
                <c:pt idx="579">
                  <c:v>5711262.36181966</c:v>
                </c:pt>
                <c:pt idx="580">
                  <c:v>5711547.6858125</c:v>
                </c:pt>
                <c:pt idx="581">
                  <c:v>5711459.50430519</c:v>
                </c:pt>
                <c:pt idx="582">
                  <c:v>5711224.22796423</c:v>
                </c:pt>
                <c:pt idx="583">
                  <c:v>5711943.67434264</c:v>
                </c:pt>
                <c:pt idx="584">
                  <c:v>5710731.37197003</c:v>
                </c:pt>
                <c:pt idx="585">
                  <c:v>5710272.95453233</c:v>
                </c:pt>
                <c:pt idx="586">
                  <c:v>5710433.92551187</c:v>
                </c:pt>
                <c:pt idx="587">
                  <c:v>5710028.30398335</c:v>
                </c:pt>
                <c:pt idx="588">
                  <c:v>5710313.00347612</c:v>
                </c:pt>
                <c:pt idx="589">
                  <c:v>5710506.97589654</c:v>
                </c:pt>
                <c:pt idx="590">
                  <c:v>5711088.2700937</c:v>
                </c:pt>
                <c:pt idx="591">
                  <c:v>5711379.46546256</c:v>
                </c:pt>
                <c:pt idx="592">
                  <c:v>5711061.72163641</c:v>
                </c:pt>
                <c:pt idx="593">
                  <c:v>5711770.55524404</c:v>
                </c:pt>
                <c:pt idx="594">
                  <c:v>5710294.5558986</c:v>
                </c:pt>
                <c:pt idx="595">
                  <c:v>5709945.42434922</c:v>
                </c:pt>
                <c:pt idx="596">
                  <c:v>5709740.64874347</c:v>
                </c:pt>
                <c:pt idx="597">
                  <c:v>5708568.62585632</c:v>
                </c:pt>
                <c:pt idx="598">
                  <c:v>5710570.60153519</c:v>
                </c:pt>
                <c:pt idx="599">
                  <c:v>5709824.48673753</c:v>
                </c:pt>
                <c:pt idx="600">
                  <c:v>5710667.98851089</c:v>
                </c:pt>
                <c:pt idx="601">
                  <c:v>5709636.43666035</c:v>
                </c:pt>
                <c:pt idx="602">
                  <c:v>5710538.22607432</c:v>
                </c:pt>
                <c:pt idx="603">
                  <c:v>5710355.92490265</c:v>
                </c:pt>
                <c:pt idx="604">
                  <c:v>5710496.47258609</c:v>
                </c:pt>
                <c:pt idx="605">
                  <c:v>5709702.02565711</c:v>
                </c:pt>
                <c:pt idx="606">
                  <c:v>5711201.72148148</c:v>
                </c:pt>
                <c:pt idx="607">
                  <c:v>5711334.01100487</c:v>
                </c:pt>
                <c:pt idx="608">
                  <c:v>5711415.91034578</c:v>
                </c:pt>
                <c:pt idx="609">
                  <c:v>5711463.58520839</c:v>
                </c:pt>
                <c:pt idx="610">
                  <c:v>5711623.73785844</c:v>
                </c:pt>
                <c:pt idx="611">
                  <c:v>5711569.05635719</c:v>
                </c:pt>
                <c:pt idx="612">
                  <c:v>5711682.36524749</c:v>
                </c:pt>
                <c:pt idx="613">
                  <c:v>5711633.31493</c:v>
                </c:pt>
                <c:pt idx="614">
                  <c:v>5711854.81794456</c:v>
                </c:pt>
                <c:pt idx="615">
                  <c:v>5711824.55689603</c:v>
                </c:pt>
                <c:pt idx="616">
                  <c:v>5711288.61066327</c:v>
                </c:pt>
                <c:pt idx="617">
                  <c:v>5712246.97951679</c:v>
                </c:pt>
                <c:pt idx="618">
                  <c:v>5711450.48025937</c:v>
                </c:pt>
                <c:pt idx="619">
                  <c:v>5711808.42666372</c:v>
                </c:pt>
                <c:pt idx="620">
                  <c:v>5711232.27798719</c:v>
                </c:pt>
                <c:pt idx="621">
                  <c:v>5710830.33303179</c:v>
                </c:pt>
                <c:pt idx="622">
                  <c:v>5711127.72253481</c:v>
                </c:pt>
                <c:pt idx="623">
                  <c:v>5711846.99545234</c:v>
                </c:pt>
                <c:pt idx="624">
                  <c:v>5711274.87102566</c:v>
                </c:pt>
                <c:pt idx="625">
                  <c:v>5711079.29500884</c:v>
                </c:pt>
                <c:pt idx="626">
                  <c:v>5711406.66624563</c:v>
                </c:pt>
                <c:pt idx="627">
                  <c:v>5711029.90204377</c:v>
                </c:pt>
                <c:pt idx="628">
                  <c:v>5710587.0326055</c:v>
                </c:pt>
                <c:pt idx="629">
                  <c:v>5711518.29005036</c:v>
                </c:pt>
                <c:pt idx="630">
                  <c:v>5711092.79404068</c:v>
                </c:pt>
                <c:pt idx="631">
                  <c:v>5710797.18475621</c:v>
                </c:pt>
                <c:pt idx="632">
                  <c:v>5710696.21985351</c:v>
                </c:pt>
                <c:pt idx="633">
                  <c:v>5711962.17273944</c:v>
                </c:pt>
                <c:pt idx="634">
                  <c:v>5712360.53121029</c:v>
                </c:pt>
                <c:pt idx="635">
                  <c:v>5711896.53939264</c:v>
                </c:pt>
                <c:pt idx="636">
                  <c:v>5713094.50881109</c:v>
                </c:pt>
                <c:pt idx="637">
                  <c:v>5711999.5730132</c:v>
                </c:pt>
                <c:pt idx="638">
                  <c:v>5713130.59311008</c:v>
                </c:pt>
                <c:pt idx="639">
                  <c:v>5713136.18389266</c:v>
                </c:pt>
                <c:pt idx="640">
                  <c:v>5711723.47124077</c:v>
                </c:pt>
                <c:pt idx="641">
                  <c:v>5711716.64644954</c:v>
                </c:pt>
                <c:pt idx="642">
                  <c:v>5712373.09867852</c:v>
                </c:pt>
                <c:pt idx="643">
                  <c:v>5711318.87282674</c:v>
                </c:pt>
                <c:pt idx="644">
                  <c:v>5711862.05638995</c:v>
                </c:pt>
                <c:pt idx="645">
                  <c:v>5711871.320345</c:v>
                </c:pt>
                <c:pt idx="646">
                  <c:v>5712188.5910609</c:v>
                </c:pt>
                <c:pt idx="647">
                  <c:v>5712135.24736145</c:v>
                </c:pt>
                <c:pt idx="648">
                  <c:v>5712029.97400636</c:v>
                </c:pt>
                <c:pt idx="649">
                  <c:v>5711984.81334942</c:v>
                </c:pt>
                <c:pt idx="650">
                  <c:v>5711908.10176626</c:v>
                </c:pt>
                <c:pt idx="651">
                  <c:v>5711302.65456953</c:v>
                </c:pt>
                <c:pt idx="652">
                  <c:v>5711346.51685522</c:v>
                </c:pt>
                <c:pt idx="653">
                  <c:v>5711008.35461081</c:v>
                </c:pt>
                <c:pt idx="654">
                  <c:v>5711339.31884573</c:v>
                </c:pt>
                <c:pt idx="655">
                  <c:v>5711336.8216506</c:v>
                </c:pt>
                <c:pt idx="656">
                  <c:v>5711290.2031249</c:v>
                </c:pt>
                <c:pt idx="657">
                  <c:v>5711045.42189537</c:v>
                </c:pt>
                <c:pt idx="658">
                  <c:v>5711069.1896485</c:v>
                </c:pt>
                <c:pt idx="659">
                  <c:v>5711125.42270292</c:v>
                </c:pt>
                <c:pt idx="660">
                  <c:v>5711168.05677356</c:v>
                </c:pt>
                <c:pt idx="661">
                  <c:v>5711403.05546085</c:v>
                </c:pt>
                <c:pt idx="662">
                  <c:v>5711344.58849116</c:v>
                </c:pt>
                <c:pt idx="663">
                  <c:v>5710877.98695207</c:v>
                </c:pt>
                <c:pt idx="664">
                  <c:v>5711298.08633762</c:v>
                </c:pt>
                <c:pt idx="665">
                  <c:v>5711169.32995615</c:v>
                </c:pt>
                <c:pt idx="666">
                  <c:v>5711154.9560486</c:v>
                </c:pt>
                <c:pt idx="667">
                  <c:v>5711432.16216683</c:v>
                </c:pt>
                <c:pt idx="668">
                  <c:v>5711442.69584538</c:v>
                </c:pt>
                <c:pt idx="669">
                  <c:v>5711370.5827156</c:v>
                </c:pt>
                <c:pt idx="670">
                  <c:v>5711312.25438372</c:v>
                </c:pt>
                <c:pt idx="671">
                  <c:v>5711563.71739042</c:v>
                </c:pt>
                <c:pt idx="672">
                  <c:v>5711267.36808736</c:v>
                </c:pt>
                <c:pt idx="673">
                  <c:v>5711696.51807092</c:v>
                </c:pt>
                <c:pt idx="674">
                  <c:v>5711999.24035946</c:v>
                </c:pt>
                <c:pt idx="675">
                  <c:v>5711961.9834004</c:v>
                </c:pt>
                <c:pt idx="676">
                  <c:v>5712311.15149877</c:v>
                </c:pt>
                <c:pt idx="677">
                  <c:v>5711883.06908218</c:v>
                </c:pt>
                <c:pt idx="678">
                  <c:v>5711484.24550221</c:v>
                </c:pt>
                <c:pt idx="679">
                  <c:v>5712624.74429153</c:v>
                </c:pt>
                <c:pt idx="680">
                  <c:v>5711903.68101027</c:v>
                </c:pt>
                <c:pt idx="681">
                  <c:v>5710896.47350559</c:v>
                </c:pt>
                <c:pt idx="682">
                  <c:v>5710940.93120417</c:v>
                </c:pt>
                <c:pt idx="683">
                  <c:v>5710938.63403647</c:v>
                </c:pt>
                <c:pt idx="684">
                  <c:v>5711026.47884276</c:v>
                </c:pt>
                <c:pt idx="685">
                  <c:v>5710757.21194194</c:v>
                </c:pt>
                <c:pt idx="686">
                  <c:v>5710978.92967324</c:v>
                </c:pt>
                <c:pt idx="687">
                  <c:v>5711089.63316801</c:v>
                </c:pt>
                <c:pt idx="688">
                  <c:v>5710912.86470253</c:v>
                </c:pt>
                <c:pt idx="689">
                  <c:v>5711044.37940193</c:v>
                </c:pt>
                <c:pt idx="690">
                  <c:v>5711109.38959038</c:v>
                </c:pt>
                <c:pt idx="691">
                  <c:v>5710862.31999875</c:v>
                </c:pt>
                <c:pt idx="692">
                  <c:v>5710503.23116019</c:v>
                </c:pt>
                <c:pt idx="693">
                  <c:v>5710938.70955133</c:v>
                </c:pt>
                <c:pt idx="694">
                  <c:v>5710955.58670092</c:v>
                </c:pt>
                <c:pt idx="695">
                  <c:v>5710948.33587388</c:v>
                </c:pt>
                <c:pt idx="696">
                  <c:v>5710780.45491988</c:v>
                </c:pt>
                <c:pt idx="697">
                  <c:v>5710806.75576161</c:v>
                </c:pt>
                <c:pt idx="698">
                  <c:v>5711018.71469544</c:v>
                </c:pt>
                <c:pt idx="699">
                  <c:v>5710859.96534005</c:v>
                </c:pt>
                <c:pt idx="700">
                  <c:v>5710742.37493838</c:v>
                </c:pt>
                <c:pt idx="701">
                  <c:v>5710413.89596718</c:v>
                </c:pt>
                <c:pt idx="702">
                  <c:v>5710446.73901272</c:v>
                </c:pt>
                <c:pt idx="703">
                  <c:v>5710570.54120622</c:v>
                </c:pt>
                <c:pt idx="704">
                  <c:v>5710485.82733394</c:v>
                </c:pt>
                <c:pt idx="705">
                  <c:v>5710641.62178962</c:v>
                </c:pt>
                <c:pt idx="706">
                  <c:v>5710580.1398285</c:v>
                </c:pt>
                <c:pt idx="707">
                  <c:v>5710387.06993491</c:v>
                </c:pt>
                <c:pt idx="708">
                  <c:v>5710501.38765559</c:v>
                </c:pt>
                <c:pt idx="709">
                  <c:v>5710423.78664241</c:v>
                </c:pt>
                <c:pt idx="710">
                  <c:v>5710414.26570196</c:v>
                </c:pt>
                <c:pt idx="711">
                  <c:v>5709805.3916191</c:v>
                </c:pt>
                <c:pt idx="712">
                  <c:v>5710491.04430516</c:v>
                </c:pt>
                <c:pt idx="713">
                  <c:v>5709756.169741</c:v>
                </c:pt>
                <c:pt idx="714">
                  <c:v>5710557.52648907</c:v>
                </c:pt>
                <c:pt idx="715">
                  <c:v>5711098.0035567</c:v>
                </c:pt>
                <c:pt idx="716">
                  <c:v>5710297.46237899</c:v>
                </c:pt>
                <c:pt idx="717">
                  <c:v>5711686.81453918</c:v>
                </c:pt>
                <c:pt idx="718">
                  <c:v>5711826.05980595</c:v>
                </c:pt>
                <c:pt idx="719">
                  <c:v>5712578.03425561</c:v>
                </c:pt>
                <c:pt idx="720">
                  <c:v>5712039.41713064</c:v>
                </c:pt>
                <c:pt idx="721">
                  <c:v>5712120.33157896</c:v>
                </c:pt>
                <c:pt idx="722">
                  <c:v>5711885.66816685</c:v>
                </c:pt>
                <c:pt idx="723">
                  <c:v>5711844.58941084</c:v>
                </c:pt>
                <c:pt idx="724">
                  <c:v>5711726.74322899</c:v>
                </c:pt>
                <c:pt idx="725">
                  <c:v>5711732.17068315</c:v>
                </c:pt>
                <c:pt idx="726">
                  <c:v>5711772.42457201</c:v>
                </c:pt>
                <c:pt idx="727">
                  <c:v>5711670.42573083</c:v>
                </c:pt>
                <c:pt idx="728">
                  <c:v>5711784.33303098</c:v>
                </c:pt>
                <c:pt idx="729">
                  <c:v>5711744.61359019</c:v>
                </c:pt>
                <c:pt idx="730">
                  <c:v>5711603.8295345</c:v>
                </c:pt>
                <c:pt idx="731">
                  <c:v>5711831.39300107</c:v>
                </c:pt>
                <c:pt idx="732">
                  <c:v>5711728.95367916</c:v>
                </c:pt>
                <c:pt idx="733">
                  <c:v>5711820.92882897</c:v>
                </c:pt>
                <c:pt idx="734">
                  <c:v>5711644.74172162</c:v>
                </c:pt>
                <c:pt idx="735">
                  <c:v>5711567.87566849</c:v>
                </c:pt>
                <c:pt idx="736">
                  <c:v>5711680.35259513</c:v>
                </c:pt>
                <c:pt idx="737">
                  <c:v>5710956.4805034</c:v>
                </c:pt>
                <c:pt idx="738">
                  <c:v>5711527.00488999</c:v>
                </c:pt>
                <c:pt idx="739">
                  <c:v>5711860.78434314</c:v>
                </c:pt>
                <c:pt idx="740">
                  <c:v>5711533.20663072</c:v>
                </c:pt>
                <c:pt idx="741">
                  <c:v>5711654.61177172</c:v>
                </c:pt>
                <c:pt idx="742">
                  <c:v>5711707.85337469</c:v>
                </c:pt>
                <c:pt idx="743">
                  <c:v>5711942.63709488</c:v>
                </c:pt>
                <c:pt idx="744">
                  <c:v>5711832.10045741</c:v>
                </c:pt>
                <c:pt idx="745">
                  <c:v>5712098.01972097</c:v>
                </c:pt>
                <c:pt idx="746">
                  <c:v>5711837.02201767</c:v>
                </c:pt>
                <c:pt idx="747">
                  <c:v>5711402.99835989</c:v>
                </c:pt>
                <c:pt idx="748">
                  <c:v>5711929.49712842</c:v>
                </c:pt>
                <c:pt idx="749">
                  <c:v>5711377.58526285</c:v>
                </c:pt>
                <c:pt idx="750">
                  <c:v>5711655.87701221</c:v>
                </c:pt>
                <c:pt idx="751">
                  <c:v>5712067.96194733</c:v>
                </c:pt>
                <c:pt idx="752">
                  <c:v>5711474.72770732</c:v>
                </c:pt>
                <c:pt idx="753">
                  <c:v>5711685.27672288</c:v>
                </c:pt>
                <c:pt idx="754">
                  <c:v>5711598.45129591</c:v>
                </c:pt>
                <c:pt idx="755">
                  <c:v>5711807.77146376</c:v>
                </c:pt>
                <c:pt idx="756">
                  <c:v>5712115.98945166</c:v>
                </c:pt>
                <c:pt idx="757">
                  <c:v>5711703.63530775</c:v>
                </c:pt>
                <c:pt idx="758">
                  <c:v>5711848.88973236</c:v>
                </c:pt>
                <c:pt idx="759">
                  <c:v>5711857.76431729</c:v>
                </c:pt>
                <c:pt idx="760">
                  <c:v>5711919.13622466</c:v>
                </c:pt>
                <c:pt idx="761">
                  <c:v>5711245.96489857</c:v>
                </c:pt>
                <c:pt idx="762">
                  <c:v>5711708.41497596</c:v>
                </c:pt>
                <c:pt idx="763">
                  <c:v>5712598.67213488</c:v>
                </c:pt>
                <c:pt idx="764">
                  <c:v>5711896.40817123</c:v>
                </c:pt>
                <c:pt idx="765">
                  <c:v>5712219.52980651</c:v>
                </c:pt>
                <c:pt idx="766">
                  <c:v>5711661.05487263</c:v>
                </c:pt>
                <c:pt idx="767">
                  <c:v>5711631.04463629</c:v>
                </c:pt>
                <c:pt idx="768">
                  <c:v>5711630.98942198</c:v>
                </c:pt>
                <c:pt idx="769">
                  <c:v>5711639.27094922</c:v>
                </c:pt>
                <c:pt idx="770">
                  <c:v>5711657.48728144</c:v>
                </c:pt>
                <c:pt idx="771">
                  <c:v>5711819.32160454</c:v>
                </c:pt>
                <c:pt idx="772">
                  <c:v>5711634.56048893</c:v>
                </c:pt>
                <c:pt idx="773">
                  <c:v>5711853.47991921</c:v>
                </c:pt>
                <c:pt idx="774">
                  <c:v>5711882.64471245</c:v>
                </c:pt>
                <c:pt idx="775">
                  <c:v>5711861.09770455</c:v>
                </c:pt>
                <c:pt idx="776">
                  <c:v>5711829.89691974</c:v>
                </c:pt>
                <c:pt idx="777">
                  <c:v>5711923.69935175</c:v>
                </c:pt>
                <c:pt idx="778">
                  <c:v>5711778.80196011</c:v>
                </c:pt>
                <c:pt idx="779">
                  <c:v>5711875.29240445</c:v>
                </c:pt>
                <c:pt idx="780">
                  <c:v>5711993.56788219</c:v>
                </c:pt>
                <c:pt idx="781">
                  <c:v>5711913.09710184</c:v>
                </c:pt>
                <c:pt idx="782">
                  <c:v>5711876.65119601</c:v>
                </c:pt>
                <c:pt idx="783">
                  <c:v>5711921.79236365</c:v>
                </c:pt>
                <c:pt idx="784">
                  <c:v>5711687.38226035</c:v>
                </c:pt>
                <c:pt idx="785">
                  <c:v>5711945.1427342</c:v>
                </c:pt>
                <c:pt idx="786">
                  <c:v>5712072.51969505</c:v>
                </c:pt>
                <c:pt idx="787">
                  <c:v>5711809.4759877</c:v>
                </c:pt>
                <c:pt idx="788">
                  <c:v>5711655.32529092</c:v>
                </c:pt>
                <c:pt idx="789">
                  <c:v>5711802.9623313</c:v>
                </c:pt>
                <c:pt idx="790">
                  <c:v>5711582.39532406</c:v>
                </c:pt>
                <c:pt idx="791">
                  <c:v>5711790.99492947</c:v>
                </c:pt>
                <c:pt idx="792">
                  <c:v>5712043.4992033</c:v>
                </c:pt>
                <c:pt idx="793">
                  <c:v>5711989.42981133</c:v>
                </c:pt>
                <c:pt idx="794">
                  <c:v>5711678.39010247</c:v>
                </c:pt>
                <c:pt idx="795">
                  <c:v>5711637.59071309</c:v>
                </c:pt>
                <c:pt idx="796">
                  <c:v>5711677.21287196</c:v>
                </c:pt>
                <c:pt idx="797">
                  <c:v>5711571.33057158</c:v>
                </c:pt>
                <c:pt idx="798">
                  <c:v>5711919.46884064</c:v>
                </c:pt>
                <c:pt idx="799">
                  <c:v>5711798.64792241</c:v>
                </c:pt>
                <c:pt idx="800">
                  <c:v>5711367.47543135</c:v>
                </c:pt>
                <c:pt idx="801">
                  <c:v>5711676.6847557</c:v>
                </c:pt>
                <c:pt idx="802">
                  <c:v>5711392.94036862</c:v>
                </c:pt>
                <c:pt idx="803">
                  <c:v>5711588.56630983</c:v>
                </c:pt>
                <c:pt idx="804">
                  <c:v>5712168.26676637</c:v>
                </c:pt>
                <c:pt idx="805">
                  <c:v>5711802.83725655</c:v>
                </c:pt>
                <c:pt idx="806">
                  <c:v>5711712.84144938</c:v>
                </c:pt>
                <c:pt idx="807">
                  <c:v>5711662.18311667</c:v>
                </c:pt>
                <c:pt idx="808">
                  <c:v>5711674.8275248</c:v>
                </c:pt>
                <c:pt idx="809">
                  <c:v>5711747.53322505</c:v>
                </c:pt>
                <c:pt idx="810">
                  <c:v>5711473.73930351</c:v>
                </c:pt>
                <c:pt idx="811">
                  <c:v>5711821.50653317</c:v>
                </c:pt>
                <c:pt idx="812">
                  <c:v>5711478.76176952</c:v>
                </c:pt>
                <c:pt idx="813">
                  <c:v>5711656.99126946</c:v>
                </c:pt>
                <c:pt idx="814">
                  <c:v>5711539.14036902</c:v>
                </c:pt>
                <c:pt idx="815">
                  <c:v>5711725.91044856</c:v>
                </c:pt>
                <c:pt idx="816">
                  <c:v>5711675.6098712</c:v>
                </c:pt>
                <c:pt idx="817">
                  <c:v>5711601.64813626</c:v>
                </c:pt>
                <c:pt idx="818">
                  <c:v>5711705.90811313</c:v>
                </c:pt>
                <c:pt idx="819">
                  <c:v>5711688.20361731</c:v>
                </c:pt>
                <c:pt idx="820">
                  <c:v>5711786.66313006</c:v>
                </c:pt>
                <c:pt idx="821">
                  <c:v>5711646.63734307</c:v>
                </c:pt>
                <c:pt idx="822">
                  <c:v>5711708.73964142</c:v>
                </c:pt>
                <c:pt idx="823">
                  <c:v>5711713.36626306</c:v>
                </c:pt>
                <c:pt idx="824">
                  <c:v>5711497.65647345</c:v>
                </c:pt>
                <c:pt idx="825">
                  <c:v>5711706.33573226</c:v>
                </c:pt>
                <c:pt idx="826">
                  <c:v>5711595.53390542</c:v>
                </c:pt>
                <c:pt idx="827">
                  <c:v>5711509.45476089</c:v>
                </c:pt>
                <c:pt idx="828">
                  <c:v>5711553.30578038</c:v>
                </c:pt>
                <c:pt idx="829">
                  <c:v>5711589.57802133</c:v>
                </c:pt>
                <c:pt idx="830">
                  <c:v>5711569.91823058</c:v>
                </c:pt>
                <c:pt idx="831">
                  <c:v>5711472.86460552</c:v>
                </c:pt>
                <c:pt idx="832">
                  <c:v>5711592.26768945</c:v>
                </c:pt>
                <c:pt idx="833">
                  <c:v>5711449.50484489</c:v>
                </c:pt>
                <c:pt idx="834">
                  <c:v>5711632.69111883</c:v>
                </c:pt>
                <c:pt idx="835">
                  <c:v>5711442.91331907</c:v>
                </c:pt>
                <c:pt idx="836">
                  <c:v>5711480.89737858</c:v>
                </c:pt>
                <c:pt idx="837">
                  <c:v>5711621.86949284</c:v>
                </c:pt>
                <c:pt idx="838">
                  <c:v>5711585.81530899</c:v>
                </c:pt>
                <c:pt idx="839">
                  <c:v>5711463.32250745</c:v>
                </c:pt>
                <c:pt idx="840">
                  <c:v>5711488.26578963</c:v>
                </c:pt>
                <c:pt idx="841">
                  <c:v>5711641.80415499</c:v>
                </c:pt>
                <c:pt idx="842">
                  <c:v>5711614.83606648</c:v>
                </c:pt>
                <c:pt idx="843">
                  <c:v>5711602.88101604</c:v>
                </c:pt>
                <c:pt idx="844">
                  <c:v>5711652.31843371</c:v>
                </c:pt>
                <c:pt idx="845">
                  <c:v>5711514.91539173</c:v>
                </c:pt>
                <c:pt idx="846">
                  <c:v>5711532.12151545</c:v>
                </c:pt>
                <c:pt idx="847">
                  <c:v>5711555.49523128</c:v>
                </c:pt>
                <c:pt idx="848">
                  <c:v>5711589.97184469</c:v>
                </c:pt>
                <c:pt idx="849">
                  <c:v>5711510.53271694</c:v>
                </c:pt>
                <c:pt idx="850">
                  <c:v>5711520.67679566</c:v>
                </c:pt>
                <c:pt idx="851">
                  <c:v>5711627.753875</c:v>
                </c:pt>
                <c:pt idx="852">
                  <c:v>5711556.18466252</c:v>
                </c:pt>
                <c:pt idx="853">
                  <c:v>5711463.5415336</c:v>
                </c:pt>
                <c:pt idx="854">
                  <c:v>5711541.0148905</c:v>
                </c:pt>
                <c:pt idx="855">
                  <c:v>5711471.12571492</c:v>
                </c:pt>
                <c:pt idx="856">
                  <c:v>5711590.01777623</c:v>
                </c:pt>
                <c:pt idx="857">
                  <c:v>5711550.21143896</c:v>
                </c:pt>
                <c:pt idx="858">
                  <c:v>5711594.36621559</c:v>
                </c:pt>
                <c:pt idx="859">
                  <c:v>5711644.80871797</c:v>
                </c:pt>
                <c:pt idx="860">
                  <c:v>5711644.89118408</c:v>
                </c:pt>
                <c:pt idx="861">
                  <c:v>5711710.9154288</c:v>
                </c:pt>
                <c:pt idx="862">
                  <c:v>5711655.81100845</c:v>
                </c:pt>
                <c:pt idx="863">
                  <c:v>5711670.70097594</c:v>
                </c:pt>
                <c:pt idx="864">
                  <c:v>5711648.19331914</c:v>
                </c:pt>
                <c:pt idx="865">
                  <c:v>5711559.54312256</c:v>
                </c:pt>
                <c:pt idx="866">
                  <c:v>5711579.1644656</c:v>
                </c:pt>
                <c:pt idx="867">
                  <c:v>5711446.54264802</c:v>
                </c:pt>
                <c:pt idx="868">
                  <c:v>5711380.23128858</c:v>
                </c:pt>
                <c:pt idx="869">
                  <c:v>5711405.69059213</c:v>
                </c:pt>
                <c:pt idx="870">
                  <c:v>5711443.78348319</c:v>
                </c:pt>
                <c:pt idx="871">
                  <c:v>5711480.10671588</c:v>
                </c:pt>
                <c:pt idx="872">
                  <c:v>5711357.20696828</c:v>
                </c:pt>
                <c:pt idx="873">
                  <c:v>5711423.31920423</c:v>
                </c:pt>
                <c:pt idx="874">
                  <c:v>5711393.00041461</c:v>
                </c:pt>
                <c:pt idx="875">
                  <c:v>5711135.57427395</c:v>
                </c:pt>
                <c:pt idx="876">
                  <c:v>5711096.63167529</c:v>
                </c:pt>
                <c:pt idx="877">
                  <c:v>5711021.06465829</c:v>
                </c:pt>
                <c:pt idx="878">
                  <c:v>5711131.35970474</c:v>
                </c:pt>
                <c:pt idx="879">
                  <c:v>5711100.63368161</c:v>
                </c:pt>
                <c:pt idx="880">
                  <c:v>5711163.47625783</c:v>
                </c:pt>
                <c:pt idx="881">
                  <c:v>5710846.94296101</c:v>
                </c:pt>
                <c:pt idx="882">
                  <c:v>5711126.33842472</c:v>
                </c:pt>
                <c:pt idx="883">
                  <c:v>5711228.3537451</c:v>
                </c:pt>
                <c:pt idx="884">
                  <c:v>5711122.84869719</c:v>
                </c:pt>
                <c:pt idx="885">
                  <c:v>5711224.27316091</c:v>
                </c:pt>
                <c:pt idx="886">
                  <c:v>5711086.87201676</c:v>
                </c:pt>
                <c:pt idx="887">
                  <c:v>5711142.65127889</c:v>
                </c:pt>
                <c:pt idx="888">
                  <c:v>5711094.74633322</c:v>
                </c:pt>
                <c:pt idx="889">
                  <c:v>5711115.84371549</c:v>
                </c:pt>
                <c:pt idx="890">
                  <c:v>5711069.96744698</c:v>
                </c:pt>
                <c:pt idx="891">
                  <c:v>5711183.05405881</c:v>
                </c:pt>
                <c:pt idx="892">
                  <c:v>5711110.37360226</c:v>
                </c:pt>
                <c:pt idx="893">
                  <c:v>5711299.27632358</c:v>
                </c:pt>
                <c:pt idx="894">
                  <c:v>5711157.50390746</c:v>
                </c:pt>
                <c:pt idx="895">
                  <c:v>5711298.53562778</c:v>
                </c:pt>
                <c:pt idx="896">
                  <c:v>5711178.79249824</c:v>
                </c:pt>
                <c:pt idx="897">
                  <c:v>5711097.67565482</c:v>
                </c:pt>
                <c:pt idx="898">
                  <c:v>5711139.4748134</c:v>
                </c:pt>
                <c:pt idx="899">
                  <c:v>5711168.90147641</c:v>
                </c:pt>
                <c:pt idx="900">
                  <c:v>5711185.06736926</c:v>
                </c:pt>
                <c:pt idx="901">
                  <c:v>5711212.74227984</c:v>
                </c:pt>
                <c:pt idx="902">
                  <c:v>5711193.30951423</c:v>
                </c:pt>
                <c:pt idx="903">
                  <c:v>5711191.20110387</c:v>
                </c:pt>
                <c:pt idx="904">
                  <c:v>5711211.40863846</c:v>
                </c:pt>
                <c:pt idx="905">
                  <c:v>5711320.41034807</c:v>
                </c:pt>
                <c:pt idx="906">
                  <c:v>5711208.28373023</c:v>
                </c:pt>
                <c:pt idx="907">
                  <c:v>5711244.25242836</c:v>
                </c:pt>
                <c:pt idx="908">
                  <c:v>5711275.02960766</c:v>
                </c:pt>
                <c:pt idx="909">
                  <c:v>5711300.48519311</c:v>
                </c:pt>
                <c:pt idx="910">
                  <c:v>5711242.57624324</c:v>
                </c:pt>
                <c:pt idx="911">
                  <c:v>5711117.42279001</c:v>
                </c:pt>
                <c:pt idx="912">
                  <c:v>5711251.78271</c:v>
                </c:pt>
                <c:pt idx="913">
                  <c:v>5711385.01185971</c:v>
                </c:pt>
                <c:pt idx="914">
                  <c:v>5711286.77707042</c:v>
                </c:pt>
                <c:pt idx="915">
                  <c:v>5711462.81450321</c:v>
                </c:pt>
                <c:pt idx="916">
                  <c:v>5711281.4294337</c:v>
                </c:pt>
                <c:pt idx="917">
                  <c:v>5711296.36823735</c:v>
                </c:pt>
                <c:pt idx="918">
                  <c:v>5711237.36226004</c:v>
                </c:pt>
                <c:pt idx="919">
                  <c:v>5711368.50105806</c:v>
                </c:pt>
                <c:pt idx="920">
                  <c:v>5711106.08299547</c:v>
                </c:pt>
                <c:pt idx="921">
                  <c:v>5711177.07764296</c:v>
                </c:pt>
                <c:pt idx="922">
                  <c:v>5711256.09023762</c:v>
                </c:pt>
                <c:pt idx="923">
                  <c:v>5711249.64897293</c:v>
                </c:pt>
                <c:pt idx="924">
                  <c:v>5711235.04508097</c:v>
                </c:pt>
                <c:pt idx="925">
                  <c:v>5711234.02192846</c:v>
                </c:pt>
                <c:pt idx="926">
                  <c:v>5711241.5714863</c:v>
                </c:pt>
                <c:pt idx="927">
                  <c:v>5711377.43222066</c:v>
                </c:pt>
                <c:pt idx="928">
                  <c:v>5711232.2158655</c:v>
                </c:pt>
                <c:pt idx="929">
                  <c:v>5711204.79823881</c:v>
                </c:pt>
                <c:pt idx="930">
                  <c:v>5711172.10903624</c:v>
                </c:pt>
                <c:pt idx="931">
                  <c:v>5711299.53358597</c:v>
                </c:pt>
                <c:pt idx="932">
                  <c:v>5711295.80777185</c:v>
                </c:pt>
                <c:pt idx="933">
                  <c:v>5711313.10558818</c:v>
                </c:pt>
                <c:pt idx="934">
                  <c:v>5711307.71497253</c:v>
                </c:pt>
                <c:pt idx="935">
                  <c:v>5711349.9378172</c:v>
                </c:pt>
                <c:pt idx="936">
                  <c:v>5711224.2546586</c:v>
                </c:pt>
                <c:pt idx="937">
                  <c:v>5711337.41485152</c:v>
                </c:pt>
                <c:pt idx="938">
                  <c:v>5711292.77775336</c:v>
                </c:pt>
                <c:pt idx="939">
                  <c:v>5711302.93927327</c:v>
                </c:pt>
                <c:pt idx="940">
                  <c:v>5711339.67441856</c:v>
                </c:pt>
                <c:pt idx="941">
                  <c:v>5711365.74860354</c:v>
                </c:pt>
                <c:pt idx="942">
                  <c:v>5711367.14196998</c:v>
                </c:pt>
                <c:pt idx="943">
                  <c:v>5711430.16616399</c:v>
                </c:pt>
                <c:pt idx="944">
                  <c:v>5711339.00278622</c:v>
                </c:pt>
                <c:pt idx="945">
                  <c:v>5711381.83396295</c:v>
                </c:pt>
                <c:pt idx="946">
                  <c:v>5711429.01853689</c:v>
                </c:pt>
                <c:pt idx="947">
                  <c:v>5711511.43009226</c:v>
                </c:pt>
                <c:pt idx="948">
                  <c:v>5711457.87049165</c:v>
                </c:pt>
                <c:pt idx="949">
                  <c:v>5711637.90820699</c:v>
                </c:pt>
                <c:pt idx="950">
                  <c:v>5711443.36736445</c:v>
                </c:pt>
                <c:pt idx="951">
                  <c:v>5711238.06767438</c:v>
                </c:pt>
                <c:pt idx="952">
                  <c:v>5711405.34957712</c:v>
                </c:pt>
                <c:pt idx="953">
                  <c:v>5711396.03616365</c:v>
                </c:pt>
                <c:pt idx="954">
                  <c:v>5711445.65267258</c:v>
                </c:pt>
                <c:pt idx="955">
                  <c:v>5711337.19180736</c:v>
                </c:pt>
                <c:pt idx="956">
                  <c:v>5711440.04744041</c:v>
                </c:pt>
                <c:pt idx="957">
                  <c:v>5711581.87114912</c:v>
                </c:pt>
                <c:pt idx="958">
                  <c:v>5711393.11065874</c:v>
                </c:pt>
                <c:pt idx="959">
                  <c:v>5711452.44725895</c:v>
                </c:pt>
                <c:pt idx="960">
                  <c:v>5711411.57070864</c:v>
                </c:pt>
                <c:pt idx="961">
                  <c:v>5711585.32461954</c:v>
                </c:pt>
                <c:pt idx="962">
                  <c:v>5711450.39977463</c:v>
                </c:pt>
                <c:pt idx="963">
                  <c:v>5711439.09550747</c:v>
                </c:pt>
                <c:pt idx="964">
                  <c:v>5711418.40804111</c:v>
                </c:pt>
                <c:pt idx="965">
                  <c:v>5711229.09351628</c:v>
                </c:pt>
                <c:pt idx="966">
                  <c:v>5711501.40939274</c:v>
                </c:pt>
                <c:pt idx="967">
                  <c:v>5711548.33861077</c:v>
                </c:pt>
                <c:pt idx="968">
                  <c:v>5711387.88562997</c:v>
                </c:pt>
                <c:pt idx="969">
                  <c:v>5711401.88335842</c:v>
                </c:pt>
                <c:pt idx="970">
                  <c:v>5711434.88758842</c:v>
                </c:pt>
                <c:pt idx="971">
                  <c:v>5711401.06258333</c:v>
                </c:pt>
                <c:pt idx="972">
                  <c:v>5711442.52833154</c:v>
                </c:pt>
                <c:pt idx="973">
                  <c:v>5711501.14098657</c:v>
                </c:pt>
                <c:pt idx="974">
                  <c:v>5711424.56153166</c:v>
                </c:pt>
                <c:pt idx="975">
                  <c:v>5711440.95420694</c:v>
                </c:pt>
                <c:pt idx="976">
                  <c:v>5711441.86666092</c:v>
                </c:pt>
                <c:pt idx="977">
                  <c:v>5711455.45686433</c:v>
                </c:pt>
                <c:pt idx="978">
                  <c:v>5711465.04366613</c:v>
                </c:pt>
                <c:pt idx="979">
                  <c:v>5711490.48497539</c:v>
                </c:pt>
                <c:pt idx="980">
                  <c:v>5711409.18869348</c:v>
                </c:pt>
                <c:pt idx="981">
                  <c:v>5711440.07731864</c:v>
                </c:pt>
                <c:pt idx="982">
                  <c:v>5711460.14294147</c:v>
                </c:pt>
                <c:pt idx="983">
                  <c:v>5711427.93154508</c:v>
                </c:pt>
                <c:pt idx="984">
                  <c:v>5711452.09336412</c:v>
                </c:pt>
                <c:pt idx="985">
                  <c:v>5711391.25821681</c:v>
                </c:pt>
                <c:pt idx="986">
                  <c:v>5711491.97318718</c:v>
                </c:pt>
                <c:pt idx="987">
                  <c:v>5711414.30772325</c:v>
                </c:pt>
                <c:pt idx="988">
                  <c:v>5711521.5543147</c:v>
                </c:pt>
                <c:pt idx="989">
                  <c:v>5711468.29692893</c:v>
                </c:pt>
                <c:pt idx="990">
                  <c:v>5711465.35710567</c:v>
                </c:pt>
                <c:pt idx="991">
                  <c:v>5711515.02562125</c:v>
                </c:pt>
                <c:pt idx="992">
                  <c:v>5711468.03638059</c:v>
                </c:pt>
                <c:pt idx="993">
                  <c:v>5711486.47647903</c:v>
                </c:pt>
                <c:pt idx="994">
                  <c:v>5711443.00758788</c:v>
                </c:pt>
                <c:pt idx="995">
                  <c:v>5711456.93262775</c:v>
                </c:pt>
                <c:pt idx="996">
                  <c:v>5711497.03273625</c:v>
                </c:pt>
                <c:pt idx="997">
                  <c:v>5711467.75743441</c:v>
                </c:pt>
                <c:pt idx="998">
                  <c:v>5711538.09790786</c:v>
                </c:pt>
                <c:pt idx="999">
                  <c:v>5711563.10728348</c:v>
                </c:pt>
                <c:pt idx="1000">
                  <c:v>5711561.31019306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5159469.08986408</c:v>
                </c:pt>
                <c:pt idx="1">
                  <c:v>5159469.08986408</c:v>
                </c:pt>
                <c:pt idx="2">
                  <c:v>5159469.08986408</c:v>
                </c:pt>
                <c:pt idx="3">
                  <c:v>5159469.08986408</c:v>
                </c:pt>
                <c:pt idx="4">
                  <c:v>5159469.08986408</c:v>
                </c:pt>
                <c:pt idx="5">
                  <c:v>5159469.08986408</c:v>
                </c:pt>
                <c:pt idx="6">
                  <c:v>5159469.08986408</c:v>
                </c:pt>
                <c:pt idx="7">
                  <c:v>5159469.08986408</c:v>
                </c:pt>
                <c:pt idx="8">
                  <c:v>5159469.08986408</c:v>
                </c:pt>
                <c:pt idx="9">
                  <c:v>5159469.08986408</c:v>
                </c:pt>
                <c:pt idx="10">
                  <c:v>5159469.08986408</c:v>
                </c:pt>
                <c:pt idx="11">
                  <c:v>5159469.08986408</c:v>
                </c:pt>
                <c:pt idx="12">
                  <c:v>5159469.08986408</c:v>
                </c:pt>
                <c:pt idx="13">
                  <c:v>5159469.08986408</c:v>
                </c:pt>
                <c:pt idx="14">
                  <c:v>5159469.08986408</c:v>
                </c:pt>
                <c:pt idx="15">
                  <c:v>5159469.08986408</c:v>
                </c:pt>
                <c:pt idx="16">
                  <c:v>5159469.08986408</c:v>
                </c:pt>
                <c:pt idx="17">
                  <c:v>5159469.08986408</c:v>
                </c:pt>
                <c:pt idx="18">
                  <c:v>5159469.08986408</c:v>
                </c:pt>
                <c:pt idx="19">
                  <c:v>5159469.08986408</c:v>
                </c:pt>
                <c:pt idx="20">
                  <c:v>5159469.08986408</c:v>
                </c:pt>
                <c:pt idx="21">
                  <c:v>5159469.08986408</c:v>
                </c:pt>
                <c:pt idx="22">
                  <c:v>5159469.08986408</c:v>
                </c:pt>
                <c:pt idx="23">
                  <c:v>5159469.08986408</c:v>
                </c:pt>
                <c:pt idx="24">
                  <c:v>5159469.08986408</c:v>
                </c:pt>
                <c:pt idx="25">
                  <c:v>5159469.08986408</c:v>
                </c:pt>
                <c:pt idx="26">
                  <c:v>5159469.08986408</c:v>
                </c:pt>
                <c:pt idx="27">
                  <c:v>5159469.08986408</c:v>
                </c:pt>
                <c:pt idx="28">
                  <c:v>5159469.08986408</c:v>
                </c:pt>
                <c:pt idx="29">
                  <c:v>5159469.08986408</c:v>
                </c:pt>
                <c:pt idx="30">
                  <c:v>5159469.08986408</c:v>
                </c:pt>
                <c:pt idx="31">
                  <c:v>5159469.08986408</c:v>
                </c:pt>
                <c:pt idx="32">
                  <c:v>5159469.08986408</c:v>
                </c:pt>
                <c:pt idx="33">
                  <c:v>5159469.08986408</c:v>
                </c:pt>
                <c:pt idx="34">
                  <c:v>5159469.08986408</c:v>
                </c:pt>
                <c:pt idx="35">
                  <c:v>5159469.08986408</c:v>
                </c:pt>
                <c:pt idx="36">
                  <c:v>5159469.08986408</c:v>
                </c:pt>
                <c:pt idx="37">
                  <c:v>5159469.08986408</c:v>
                </c:pt>
                <c:pt idx="38">
                  <c:v>5159469.08986408</c:v>
                </c:pt>
                <c:pt idx="39">
                  <c:v>5159469.08986408</c:v>
                </c:pt>
                <c:pt idx="40">
                  <c:v>5159469.08986408</c:v>
                </c:pt>
                <c:pt idx="41">
                  <c:v>5159469.08986408</c:v>
                </c:pt>
                <c:pt idx="42">
                  <c:v>5159469.08986408</c:v>
                </c:pt>
                <c:pt idx="43">
                  <c:v>5159469.08986408</c:v>
                </c:pt>
                <c:pt idx="44">
                  <c:v>5159469.08986408</c:v>
                </c:pt>
                <c:pt idx="45">
                  <c:v>5159469.08986408</c:v>
                </c:pt>
                <c:pt idx="46">
                  <c:v>5159469.08986408</c:v>
                </c:pt>
                <c:pt idx="47">
                  <c:v>5159469.08986408</c:v>
                </c:pt>
                <c:pt idx="48">
                  <c:v>5159469.08986408</c:v>
                </c:pt>
                <c:pt idx="49">
                  <c:v>5159469.08986408</c:v>
                </c:pt>
                <c:pt idx="50">
                  <c:v>5159469.08986408</c:v>
                </c:pt>
                <c:pt idx="51">
                  <c:v>5159469.08986408</c:v>
                </c:pt>
                <c:pt idx="52">
                  <c:v>5159469.08986408</c:v>
                </c:pt>
                <c:pt idx="53">
                  <c:v>5159469.08986408</c:v>
                </c:pt>
                <c:pt idx="54">
                  <c:v>5159469.08986408</c:v>
                </c:pt>
                <c:pt idx="55">
                  <c:v>5159469.08986408</c:v>
                </c:pt>
                <c:pt idx="56">
                  <c:v>5159469.08986408</c:v>
                </c:pt>
                <c:pt idx="57">
                  <c:v>5159469.08986408</c:v>
                </c:pt>
                <c:pt idx="58">
                  <c:v>5159469.08986408</c:v>
                </c:pt>
                <c:pt idx="59">
                  <c:v>5159469.08986408</c:v>
                </c:pt>
                <c:pt idx="60">
                  <c:v>5159469.08986408</c:v>
                </c:pt>
                <c:pt idx="61">
                  <c:v>5159469.08986408</c:v>
                </c:pt>
                <c:pt idx="62">
                  <c:v>5159469.08986408</c:v>
                </c:pt>
                <c:pt idx="63">
                  <c:v>5159469.08986408</c:v>
                </c:pt>
                <c:pt idx="64">
                  <c:v>5159469.08986408</c:v>
                </c:pt>
                <c:pt idx="65">
                  <c:v>5159469.08986408</c:v>
                </c:pt>
                <c:pt idx="66">
                  <c:v>5159469.08986408</c:v>
                </c:pt>
                <c:pt idx="67">
                  <c:v>5159469.08986408</c:v>
                </c:pt>
                <c:pt idx="68">
                  <c:v>5159469.08986408</c:v>
                </c:pt>
                <c:pt idx="69">
                  <c:v>5159469.08986408</c:v>
                </c:pt>
                <c:pt idx="70">
                  <c:v>5159469.08986408</c:v>
                </c:pt>
                <c:pt idx="71">
                  <c:v>5159469.08986408</c:v>
                </c:pt>
                <c:pt idx="72">
                  <c:v>5159469.08986408</c:v>
                </c:pt>
                <c:pt idx="73">
                  <c:v>5159469.08986408</c:v>
                </c:pt>
                <c:pt idx="74">
                  <c:v>5159469.08986408</c:v>
                </c:pt>
                <c:pt idx="75">
                  <c:v>5159469.08986408</c:v>
                </c:pt>
                <c:pt idx="76">
                  <c:v>5159469.08986408</c:v>
                </c:pt>
                <c:pt idx="77">
                  <c:v>5159469.08986408</c:v>
                </c:pt>
                <c:pt idx="78">
                  <c:v>5159469.08986408</c:v>
                </c:pt>
                <c:pt idx="79">
                  <c:v>5159469.08986408</c:v>
                </c:pt>
                <c:pt idx="80">
                  <c:v>5159469.08986408</c:v>
                </c:pt>
                <c:pt idx="81">
                  <c:v>5159469.08986408</c:v>
                </c:pt>
                <c:pt idx="82">
                  <c:v>5159469.08986408</c:v>
                </c:pt>
                <c:pt idx="83">
                  <c:v>5159469.08986408</c:v>
                </c:pt>
                <c:pt idx="84">
                  <c:v>5159469.08986408</c:v>
                </c:pt>
                <c:pt idx="85">
                  <c:v>5159469.08986408</c:v>
                </c:pt>
                <c:pt idx="86">
                  <c:v>5159469.08986408</c:v>
                </c:pt>
                <c:pt idx="87">
                  <c:v>5159469.08986408</c:v>
                </c:pt>
                <c:pt idx="88">
                  <c:v>5159469.08986408</c:v>
                </c:pt>
                <c:pt idx="89">
                  <c:v>5159469.08986408</c:v>
                </c:pt>
                <c:pt idx="90">
                  <c:v>5159469.08986408</c:v>
                </c:pt>
                <c:pt idx="91">
                  <c:v>5159469.08986408</c:v>
                </c:pt>
                <c:pt idx="92">
                  <c:v>5159469.08986408</c:v>
                </c:pt>
                <c:pt idx="93">
                  <c:v>5159469.08986408</c:v>
                </c:pt>
                <c:pt idx="94">
                  <c:v>5159469.08986408</c:v>
                </c:pt>
                <c:pt idx="95">
                  <c:v>5159469.08986408</c:v>
                </c:pt>
                <c:pt idx="96">
                  <c:v>5159469.08986408</c:v>
                </c:pt>
                <c:pt idx="97">
                  <c:v>5159469.08986408</c:v>
                </c:pt>
                <c:pt idx="98">
                  <c:v>5159469.08986408</c:v>
                </c:pt>
                <c:pt idx="99">
                  <c:v>5159469.08986408</c:v>
                </c:pt>
                <c:pt idx="100">
                  <c:v>5159469.08986408</c:v>
                </c:pt>
                <c:pt idx="101">
                  <c:v>5159469.08986408</c:v>
                </c:pt>
                <c:pt idx="102">
                  <c:v>5159469.08986408</c:v>
                </c:pt>
                <c:pt idx="103">
                  <c:v>5159469.08986408</c:v>
                </c:pt>
                <c:pt idx="104">
                  <c:v>5159469.08986408</c:v>
                </c:pt>
                <c:pt idx="105">
                  <c:v>5159469.08986408</c:v>
                </c:pt>
                <c:pt idx="106">
                  <c:v>5159469.08986408</c:v>
                </c:pt>
                <c:pt idx="107">
                  <c:v>5159469.08986408</c:v>
                </c:pt>
                <c:pt idx="108">
                  <c:v>5159469.08986408</c:v>
                </c:pt>
                <c:pt idx="109">
                  <c:v>5159469.08986408</c:v>
                </c:pt>
                <c:pt idx="110">
                  <c:v>5159469.08986408</c:v>
                </c:pt>
                <c:pt idx="111">
                  <c:v>5159469.08986408</c:v>
                </c:pt>
                <c:pt idx="112">
                  <c:v>5159469.08986408</c:v>
                </c:pt>
                <c:pt idx="113">
                  <c:v>5159469.08986408</c:v>
                </c:pt>
                <c:pt idx="114">
                  <c:v>5159469.08986408</c:v>
                </c:pt>
                <c:pt idx="115">
                  <c:v>5159469.08986408</c:v>
                </c:pt>
                <c:pt idx="116">
                  <c:v>5159469.08986408</c:v>
                </c:pt>
                <c:pt idx="117">
                  <c:v>5159469.08986408</c:v>
                </c:pt>
                <c:pt idx="118">
                  <c:v>5159469.08986408</c:v>
                </c:pt>
                <c:pt idx="119">
                  <c:v>5159469.08986408</c:v>
                </c:pt>
                <c:pt idx="120">
                  <c:v>5159469.08986408</c:v>
                </c:pt>
                <c:pt idx="121">
                  <c:v>5159469.08986408</c:v>
                </c:pt>
                <c:pt idx="122">
                  <c:v>5159469.08986408</c:v>
                </c:pt>
                <c:pt idx="123">
                  <c:v>5159469.08986408</c:v>
                </c:pt>
                <c:pt idx="124">
                  <c:v>5159469.08986408</c:v>
                </c:pt>
                <c:pt idx="125">
                  <c:v>5159469.08986408</c:v>
                </c:pt>
                <c:pt idx="126">
                  <c:v>5159469.08986408</c:v>
                </c:pt>
                <c:pt idx="127">
                  <c:v>5159469.08986408</c:v>
                </c:pt>
                <c:pt idx="128">
                  <c:v>5159469.08986408</c:v>
                </c:pt>
                <c:pt idx="129">
                  <c:v>5159469.08986408</c:v>
                </c:pt>
                <c:pt idx="130">
                  <c:v>5159469.08986408</c:v>
                </c:pt>
                <c:pt idx="131">
                  <c:v>5159469.08986408</c:v>
                </c:pt>
                <c:pt idx="132">
                  <c:v>5159469.08986408</c:v>
                </c:pt>
                <c:pt idx="133">
                  <c:v>5159469.08986408</c:v>
                </c:pt>
                <c:pt idx="134">
                  <c:v>5159469.08986408</c:v>
                </c:pt>
                <c:pt idx="135">
                  <c:v>5159469.08986408</c:v>
                </c:pt>
                <c:pt idx="136">
                  <c:v>5159469.08986408</c:v>
                </c:pt>
                <c:pt idx="137">
                  <c:v>5159469.08986408</c:v>
                </c:pt>
                <c:pt idx="138">
                  <c:v>5159469.08986408</c:v>
                </c:pt>
                <c:pt idx="139">
                  <c:v>5159469.08986408</c:v>
                </c:pt>
                <c:pt idx="140">
                  <c:v>5159469.08986408</c:v>
                </c:pt>
                <c:pt idx="141">
                  <c:v>5159469.08986408</c:v>
                </c:pt>
                <c:pt idx="142">
                  <c:v>5159469.08986408</c:v>
                </c:pt>
                <c:pt idx="143">
                  <c:v>5159469.08986408</c:v>
                </c:pt>
                <c:pt idx="144">
                  <c:v>5159469.08986408</c:v>
                </c:pt>
                <c:pt idx="145">
                  <c:v>5159469.08986408</c:v>
                </c:pt>
                <c:pt idx="146">
                  <c:v>5159469.08986408</c:v>
                </c:pt>
                <c:pt idx="147">
                  <c:v>5159469.08986408</c:v>
                </c:pt>
                <c:pt idx="148">
                  <c:v>5159469.08986408</c:v>
                </c:pt>
                <c:pt idx="149">
                  <c:v>5159469.08986408</c:v>
                </c:pt>
                <c:pt idx="150">
                  <c:v>5159469.08986408</c:v>
                </c:pt>
                <c:pt idx="151">
                  <c:v>5159469.08986408</c:v>
                </c:pt>
                <c:pt idx="152">
                  <c:v>5159469.08986408</c:v>
                </c:pt>
                <c:pt idx="153">
                  <c:v>5159469.08986408</c:v>
                </c:pt>
                <c:pt idx="154">
                  <c:v>5159469.08986408</c:v>
                </c:pt>
                <c:pt idx="155">
                  <c:v>5159469.08986408</c:v>
                </c:pt>
                <c:pt idx="156">
                  <c:v>5159469.08986408</c:v>
                </c:pt>
                <c:pt idx="157">
                  <c:v>5159469.08986408</c:v>
                </c:pt>
                <c:pt idx="158">
                  <c:v>5159469.08986408</c:v>
                </c:pt>
                <c:pt idx="159">
                  <c:v>5159469.08986408</c:v>
                </c:pt>
                <c:pt idx="160">
                  <c:v>5159469.08986408</c:v>
                </c:pt>
                <c:pt idx="161">
                  <c:v>5159469.08986408</c:v>
                </c:pt>
                <c:pt idx="162">
                  <c:v>5159469.08986408</c:v>
                </c:pt>
                <c:pt idx="163">
                  <c:v>5159469.08986408</c:v>
                </c:pt>
                <c:pt idx="164">
                  <c:v>5159469.08986408</c:v>
                </c:pt>
                <c:pt idx="165">
                  <c:v>5159469.08986408</c:v>
                </c:pt>
                <c:pt idx="166">
                  <c:v>5159469.08986408</c:v>
                </c:pt>
                <c:pt idx="167">
                  <c:v>5159469.08986408</c:v>
                </c:pt>
                <c:pt idx="168">
                  <c:v>5159469.08986408</c:v>
                </c:pt>
                <c:pt idx="169">
                  <c:v>5159469.08986408</c:v>
                </c:pt>
                <c:pt idx="170">
                  <c:v>5159469.08986408</c:v>
                </c:pt>
                <c:pt idx="171">
                  <c:v>5159469.08986408</c:v>
                </c:pt>
                <c:pt idx="172">
                  <c:v>5159469.08986408</c:v>
                </c:pt>
                <c:pt idx="173">
                  <c:v>5159469.08986408</c:v>
                </c:pt>
                <c:pt idx="174">
                  <c:v>5159469.08986408</c:v>
                </c:pt>
                <c:pt idx="175">
                  <c:v>5159469.08986408</c:v>
                </c:pt>
                <c:pt idx="176">
                  <c:v>5159469.08986408</c:v>
                </c:pt>
                <c:pt idx="177">
                  <c:v>5159469.08986408</c:v>
                </c:pt>
                <c:pt idx="178">
                  <c:v>5159469.08986408</c:v>
                </c:pt>
                <c:pt idx="179">
                  <c:v>5159469.08986408</c:v>
                </c:pt>
                <c:pt idx="180">
                  <c:v>5159469.08986408</c:v>
                </c:pt>
                <c:pt idx="181">
                  <c:v>5159469.08986408</c:v>
                </c:pt>
                <c:pt idx="182">
                  <c:v>5159469.08986408</c:v>
                </c:pt>
                <c:pt idx="183">
                  <c:v>5159469.08986408</c:v>
                </c:pt>
                <c:pt idx="184">
                  <c:v>5159469.08986408</c:v>
                </c:pt>
                <c:pt idx="185">
                  <c:v>5159469.08986408</c:v>
                </c:pt>
                <c:pt idx="186">
                  <c:v>5159469.08986408</c:v>
                </c:pt>
                <c:pt idx="187">
                  <c:v>5159469.08986408</c:v>
                </c:pt>
                <c:pt idx="188">
                  <c:v>5159469.08986408</c:v>
                </c:pt>
                <c:pt idx="189">
                  <c:v>5159469.08986408</c:v>
                </c:pt>
                <c:pt idx="190">
                  <c:v>5159469.08986408</c:v>
                </c:pt>
                <c:pt idx="191">
                  <c:v>5159469.08986408</c:v>
                </c:pt>
                <c:pt idx="192">
                  <c:v>5159469.08986408</c:v>
                </c:pt>
                <c:pt idx="193">
                  <c:v>5159469.08986408</c:v>
                </c:pt>
                <c:pt idx="194">
                  <c:v>5159469.08986408</c:v>
                </c:pt>
                <c:pt idx="195">
                  <c:v>5159469.08986408</c:v>
                </c:pt>
                <c:pt idx="196">
                  <c:v>5159469.08986408</c:v>
                </c:pt>
                <c:pt idx="197">
                  <c:v>5159469.08986408</c:v>
                </c:pt>
                <c:pt idx="198">
                  <c:v>5159469.08986408</c:v>
                </c:pt>
                <c:pt idx="199">
                  <c:v>5159469.08986408</c:v>
                </c:pt>
                <c:pt idx="200">
                  <c:v>5159469.08986408</c:v>
                </c:pt>
                <c:pt idx="201">
                  <c:v>5159469.08986408</c:v>
                </c:pt>
                <c:pt idx="202">
                  <c:v>5159469.08986408</c:v>
                </c:pt>
                <c:pt idx="203">
                  <c:v>5159469.08986408</c:v>
                </c:pt>
                <c:pt idx="204">
                  <c:v>5159469.08986408</c:v>
                </c:pt>
                <c:pt idx="205">
                  <c:v>5159469.08986408</c:v>
                </c:pt>
                <c:pt idx="206">
                  <c:v>5159469.08986408</c:v>
                </c:pt>
                <c:pt idx="207">
                  <c:v>5159469.08986408</c:v>
                </c:pt>
                <c:pt idx="208">
                  <c:v>5159469.08986408</c:v>
                </c:pt>
                <c:pt idx="209">
                  <c:v>5159469.08986408</c:v>
                </c:pt>
                <c:pt idx="210">
                  <c:v>5159469.08986408</c:v>
                </c:pt>
                <c:pt idx="211">
                  <c:v>5159469.08986408</c:v>
                </c:pt>
                <c:pt idx="212">
                  <c:v>5159469.08986408</c:v>
                </c:pt>
                <c:pt idx="213">
                  <c:v>5159469.08986408</c:v>
                </c:pt>
                <c:pt idx="214">
                  <c:v>5159469.08986408</c:v>
                </c:pt>
                <c:pt idx="215">
                  <c:v>5159469.08986408</c:v>
                </c:pt>
                <c:pt idx="216">
                  <c:v>5159469.08986408</c:v>
                </c:pt>
                <c:pt idx="217">
                  <c:v>5159469.08986408</c:v>
                </c:pt>
                <c:pt idx="218">
                  <c:v>5159469.08986408</c:v>
                </c:pt>
                <c:pt idx="219">
                  <c:v>5159469.08986408</c:v>
                </c:pt>
                <c:pt idx="220">
                  <c:v>5159469.08986408</c:v>
                </c:pt>
                <c:pt idx="221">
                  <c:v>5159469.08986408</c:v>
                </c:pt>
                <c:pt idx="222">
                  <c:v>5159469.08986408</c:v>
                </c:pt>
                <c:pt idx="223">
                  <c:v>5159469.08986408</c:v>
                </c:pt>
                <c:pt idx="224">
                  <c:v>5159469.08986408</c:v>
                </c:pt>
                <c:pt idx="225">
                  <c:v>5159469.08986408</c:v>
                </c:pt>
                <c:pt idx="226">
                  <c:v>5159469.08986408</c:v>
                </c:pt>
                <c:pt idx="227">
                  <c:v>5159469.08986408</c:v>
                </c:pt>
                <c:pt idx="228">
                  <c:v>5159469.08986408</c:v>
                </c:pt>
                <c:pt idx="229">
                  <c:v>5159469.08986408</c:v>
                </c:pt>
                <c:pt idx="230">
                  <c:v>5159469.08986408</c:v>
                </c:pt>
                <c:pt idx="231">
                  <c:v>5159469.08986408</c:v>
                </c:pt>
                <c:pt idx="232">
                  <c:v>5159469.08986408</c:v>
                </c:pt>
                <c:pt idx="233">
                  <c:v>5159469.08986408</c:v>
                </c:pt>
                <c:pt idx="234">
                  <c:v>5159469.08986408</c:v>
                </c:pt>
                <c:pt idx="235">
                  <c:v>5159469.08986408</c:v>
                </c:pt>
                <c:pt idx="236">
                  <c:v>5159469.08986408</c:v>
                </c:pt>
                <c:pt idx="237">
                  <c:v>5159469.08986408</c:v>
                </c:pt>
                <c:pt idx="238">
                  <c:v>5159469.08986408</c:v>
                </c:pt>
                <c:pt idx="239">
                  <c:v>5159469.08986408</c:v>
                </c:pt>
                <c:pt idx="240">
                  <c:v>5159469.08986408</c:v>
                </c:pt>
                <c:pt idx="241">
                  <c:v>5159469.08986408</c:v>
                </c:pt>
                <c:pt idx="242">
                  <c:v>5159469.08986408</c:v>
                </c:pt>
                <c:pt idx="243">
                  <c:v>5159469.08986408</c:v>
                </c:pt>
                <c:pt idx="244">
                  <c:v>5159469.08986408</c:v>
                </c:pt>
                <c:pt idx="245">
                  <c:v>5159469.08986408</c:v>
                </c:pt>
                <c:pt idx="246">
                  <c:v>5159469.08986408</c:v>
                </c:pt>
                <c:pt idx="247">
                  <c:v>5159469.08986408</c:v>
                </c:pt>
                <c:pt idx="248">
                  <c:v>5159469.08986408</c:v>
                </c:pt>
                <c:pt idx="249">
                  <c:v>5159469.08986408</c:v>
                </c:pt>
                <c:pt idx="250">
                  <c:v>5159469.08986408</c:v>
                </c:pt>
                <c:pt idx="251">
                  <c:v>5159469.08986408</c:v>
                </c:pt>
                <c:pt idx="252">
                  <c:v>5159469.08986408</c:v>
                </c:pt>
                <c:pt idx="253">
                  <c:v>5159469.08986408</c:v>
                </c:pt>
                <c:pt idx="254">
                  <c:v>5159469.08986408</c:v>
                </c:pt>
                <c:pt idx="255">
                  <c:v>5159469.08986408</c:v>
                </c:pt>
                <c:pt idx="256">
                  <c:v>5159469.08986408</c:v>
                </c:pt>
                <c:pt idx="257">
                  <c:v>5159469.08986408</c:v>
                </c:pt>
                <c:pt idx="258">
                  <c:v>5159469.08986408</c:v>
                </c:pt>
                <c:pt idx="259">
                  <c:v>5159469.08986408</c:v>
                </c:pt>
                <c:pt idx="260">
                  <c:v>5159469.08986408</c:v>
                </c:pt>
                <c:pt idx="261">
                  <c:v>5159469.08986408</c:v>
                </c:pt>
                <c:pt idx="262">
                  <c:v>5159469.08986408</c:v>
                </c:pt>
                <c:pt idx="263">
                  <c:v>5159469.08986408</c:v>
                </c:pt>
                <c:pt idx="264">
                  <c:v>5159469.08986408</c:v>
                </c:pt>
                <c:pt idx="265">
                  <c:v>5159469.08986408</c:v>
                </c:pt>
                <c:pt idx="266">
                  <c:v>5159469.08986408</c:v>
                </c:pt>
                <c:pt idx="267">
                  <c:v>5159469.08986408</c:v>
                </c:pt>
                <c:pt idx="268">
                  <c:v>5159469.08986408</c:v>
                </c:pt>
                <c:pt idx="269">
                  <c:v>5159469.08986408</c:v>
                </c:pt>
                <c:pt idx="270">
                  <c:v>5159469.08986408</c:v>
                </c:pt>
                <c:pt idx="271">
                  <c:v>5159469.08986408</c:v>
                </c:pt>
                <c:pt idx="272">
                  <c:v>5159469.08986408</c:v>
                </c:pt>
                <c:pt idx="273">
                  <c:v>5159469.08986408</c:v>
                </c:pt>
                <c:pt idx="274">
                  <c:v>5159469.08986408</c:v>
                </c:pt>
                <c:pt idx="275">
                  <c:v>5159469.08986408</c:v>
                </c:pt>
                <c:pt idx="276">
                  <c:v>5159469.08986408</c:v>
                </c:pt>
                <c:pt idx="277">
                  <c:v>5159469.08986408</c:v>
                </c:pt>
                <c:pt idx="278">
                  <c:v>5159469.08986408</c:v>
                </c:pt>
                <c:pt idx="279">
                  <c:v>5159469.08986408</c:v>
                </c:pt>
                <c:pt idx="280">
                  <c:v>5159469.08986408</c:v>
                </c:pt>
                <c:pt idx="281">
                  <c:v>5159469.08986408</c:v>
                </c:pt>
                <c:pt idx="282">
                  <c:v>5159469.08986408</c:v>
                </c:pt>
                <c:pt idx="283">
                  <c:v>5159469.08986408</c:v>
                </c:pt>
                <c:pt idx="284">
                  <c:v>5159469.08986408</c:v>
                </c:pt>
                <c:pt idx="285">
                  <c:v>5159469.08986408</c:v>
                </c:pt>
                <c:pt idx="286">
                  <c:v>5159469.08986408</c:v>
                </c:pt>
                <c:pt idx="287">
                  <c:v>5159469.08986408</c:v>
                </c:pt>
                <c:pt idx="288">
                  <c:v>5159469.08986408</c:v>
                </c:pt>
                <c:pt idx="289">
                  <c:v>5159469.08986408</c:v>
                </c:pt>
                <c:pt idx="290">
                  <c:v>5159469.08986408</c:v>
                </c:pt>
                <c:pt idx="291">
                  <c:v>5159469.08986408</c:v>
                </c:pt>
                <c:pt idx="292">
                  <c:v>5159469.08986408</c:v>
                </c:pt>
                <c:pt idx="293">
                  <c:v>5159469.08986408</c:v>
                </c:pt>
                <c:pt idx="294">
                  <c:v>5159469.08986408</c:v>
                </c:pt>
                <c:pt idx="295">
                  <c:v>5159469.08986408</c:v>
                </c:pt>
                <c:pt idx="296">
                  <c:v>5159469.08986408</c:v>
                </c:pt>
                <c:pt idx="297">
                  <c:v>5159469.08986408</c:v>
                </c:pt>
                <c:pt idx="298">
                  <c:v>5159469.08986408</c:v>
                </c:pt>
                <c:pt idx="299">
                  <c:v>5159469.08986408</c:v>
                </c:pt>
                <c:pt idx="300">
                  <c:v>5159469.08986408</c:v>
                </c:pt>
                <c:pt idx="301">
                  <c:v>5159469.08986408</c:v>
                </c:pt>
                <c:pt idx="302">
                  <c:v>5159469.08986408</c:v>
                </c:pt>
                <c:pt idx="303">
                  <c:v>5159469.08986408</c:v>
                </c:pt>
                <c:pt idx="304">
                  <c:v>5159469.08986408</c:v>
                </c:pt>
                <c:pt idx="305">
                  <c:v>5159469.08986408</c:v>
                </c:pt>
                <c:pt idx="306">
                  <c:v>5159469.08986408</c:v>
                </c:pt>
                <c:pt idx="307">
                  <c:v>5159469.08986408</c:v>
                </c:pt>
                <c:pt idx="308">
                  <c:v>5159469.08986408</c:v>
                </c:pt>
                <c:pt idx="309">
                  <c:v>5159469.08986408</c:v>
                </c:pt>
                <c:pt idx="310">
                  <c:v>5159469.08986408</c:v>
                </c:pt>
                <c:pt idx="311">
                  <c:v>5159469.08986408</c:v>
                </c:pt>
                <c:pt idx="312">
                  <c:v>5159469.08986408</c:v>
                </c:pt>
                <c:pt idx="313">
                  <c:v>5159469.08986408</c:v>
                </c:pt>
                <c:pt idx="314">
                  <c:v>5159469.08986408</c:v>
                </c:pt>
                <c:pt idx="315">
                  <c:v>5159469.08986408</c:v>
                </c:pt>
                <c:pt idx="316">
                  <c:v>5159469.08986408</c:v>
                </c:pt>
                <c:pt idx="317">
                  <c:v>5159469.08986408</c:v>
                </c:pt>
                <c:pt idx="318">
                  <c:v>5159469.08986408</c:v>
                </c:pt>
                <c:pt idx="319">
                  <c:v>5159469.08986408</c:v>
                </c:pt>
                <c:pt idx="320">
                  <c:v>5159469.08986408</c:v>
                </c:pt>
                <c:pt idx="321">
                  <c:v>5159469.08986408</c:v>
                </c:pt>
                <c:pt idx="322">
                  <c:v>5159469.08986408</c:v>
                </c:pt>
                <c:pt idx="323">
                  <c:v>5159469.08986408</c:v>
                </c:pt>
                <c:pt idx="324">
                  <c:v>5159469.08986408</c:v>
                </c:pt>
                <c:pt idx="325">
                  <c:v>5159469.08986408</c:v>
                </c:pt>
                <c:pt idx="326">
                  <c:v>5159469.08986408</c:v>
                </c:pt>
                <c:pt idx="327">
                  <c:v>5159469.08986408</c:v>
                </c:pt>
                <c:pt idx="328">
                  <c:v>5159469.08986408</c:v>
                </c:pt>
                <c:pt idx="329">
                  <c:v>5159469.08986408</c:v>
                </c:pt>
                <c:pt idx="330">
                  <c:v>5159469.08986408</c:v>
                </c:pt>
                <c:pt idx="331">
                  <c:v>5159469.08986408</c:v>
                </c:pt>
                <c:pt idx="332">
                  <c:v>5159469.08986408</c:v>
                </c:pt>
                <c:pt idx="333">
                  <c:v>5159469.08986408</c:v>
                </c:pt>
                <c:pt idx="334">
                  <c:v>5159469.08986408</c:v>
                </c:pt>
                <c:pt idx="335">
                  <c:v>5159469.08986408</c:v>
                </c:pt>
                <c:pt idx="336">
                  <c:v>5159469.08986408</c:v>
                </c:pt>
                <c:pt idx="337">
                  <c:v>5159469.08986408</c:v>
                </c:pt>
                <c:pt idx="338">
                  <c:v>5159469.08986408</c:v>
                </c:pt>
                <c:pt idx="339">
                  <c:v>5159469.08986408</c:v>
                </c:pt>
                <c:pt idx="340">
                  <c:v>5159469.08986408</c:v>
                </c:pt>
                <c:pt idx="341">
                  <c:v>5159469.08986408</c:v>
                </c:pt>
                <c:pt idx="342">
                  <c:v>5159469.08986408</c:v>
                </c:pt>
                <c:pt idx="343">
                  <c:v>5159469.08986408</c:v>
                </c:pt>
                <c:pt idx="344">
                  <c:v>5159469.08986408</c:v>
                </c:pt>
                <c:pt idx="345">
                  <c:v>5159469.08986408</c:v>
                </c:pt>
                <c:pt idx="346">
                  <c:v>5159469.08986408</c:v>
                </c:pt>
                <c:pt idx="347">
                  <c:v>5159469.08986408</c:v>
                </c:pt>
                <c:pt idx="348">
                  <c:v>5159469.08986408</c:v>
                </c:pt>
                <c:pt idx="349">
                  <c:v>5159469.08986408</c:v>
                </c:pt>
                <c:pt idx="350">
                  <c:v>5159469.08986408</c:v>
                </c:pt>
                <c:pt idx="351">
                  <c:v>5159469.08986408</c:v>
                </c:pt>
                <c:pt idx="352">
                  <c:v>5159469.08986408</c:v>
                </c:pt>
                <c:pt idx="353">
                  <c:v>5159469.08986408</c:v>
                </c:pt>
                <c:pt idx="354">
                  <c:v>5159469.08986408</c:v>
                </c:pt>
                <c:pt idx="355">
                  <c:v>5159469.08986408</c:v>
                </c:pt>
                <c:pt idx="356">
                  <c:v>5159469.08986408</c:v>
                </c:pt>
                <c:pt idx="357">
                  <c:v>5159469.08986408</c:v>
                </c:pt>
                <c:pt idx="358">
                  <c:v>5159469.08986408</c:v>
                </c:pt>
                <c:pt idx="359">
                  <c:v>5159469.08986408</c:v>
                </c:pt>
                <c:pt idx="360">
                  <c:v>5159469.08986408</c:v>
                </c:pt>
                <c:pt idx="361">
                  <c:v>5159469.08986408</c:v>
                </c:pt>
                <c:pt idx="362">
                  <c:v>5159469.08986408</c:v>
                </c:pt>
                <c:pt idx="363">
                  <c:v>5159469.08986408</c:v>
                </c:pt>
                <c:pt idx="364">
                  <c:v>5159469.08986408</c:v>
                </c:pt>
                <c:pt idx="365">
                  <c:v>5159469.08986408</c:v>
                </c:pt>
                <c:pt idx="366">
                  <c:v>5159469.08986408</c:v>
                </c:pt>
                <c:pt idx="367">
                  <c:v>5159469.08986408</c:v>
                </c:pt>
                <c:pt idx="368">
                  <c:v>5159469.08986408</c:v>
                </c:pt>
                <c:pt idx="369">
                  <c:v>5159469.08986408</c:v>
                </c:pt>
                <c:pt idx="370">
                  <c:v>5159469.08986408</c:v>
                </c:pt>
                <c:pt idx="371">
                  <c:v>5159469.08986408</c:v>
                </c:pt>
                <c:pt idx="372">
                  <c:v>5159469.08986408</c:v>
                </c:pt>
                <c:pt idx="373">
                  <c:v>5159469.08986408</c:v>
                </c:pt>
                <c:pt idx="374">
                  <c:v>5159469.08986408</c:v>
                </c:pt>
                <c:pt idx="375">
                  <c:v>5159469.08986408</c:v>
                </c:pt>
                <c:pt idx="376">
                  <c:v>5159469.08986408</c:v>
                </c:pt>
                <c:pt idx="377">
                  <c:v>5159469.08986408</c:v>
                </c:pt>
                <c:pt idx="378">
                  <c:v>5159469.08986408</c:v>
                </c:pt>
                <c:pt idx="379">
                  <c:v>5159469.08986408</c:v>
                </c:pt>
                <c:pt idx="380">
                  <c:v>5159469.08986408</c:v>
                </c:pt>
                <c:pt idx="381">
                  <c:v>5159469.08986408</c:v>
                </c:pt>
                <c:pt idx="382">
                  <c:v>5159469.08986408</c:v>
                </c:pt>
                <c:pt idx="383">
                  <c:v>5159469.08986408</c:v>
                </c:pt>
                <c:pt idx="384">
                  <c:v>5159469.08986408</c:v>
                </c:pt>
                <c:pt idx="385">
                  <c:v>5159469.08986408</c:v>
                </c:pt>
                <c:pt idx="386">
                  <c:v>5159469.08986408</c:v>
                </c:pt>
                <c:pt idx="387">
                  <c:v>5159469.08986408</c:v>
                </c:pt>
                <c:pt idx="388">
                  <c:v>5159469.08986408</c:v>
                </c:pt>
                <c:pt idx="389">
                  <c:v>5159469.08986408</c:v>
                </c:pt>
                <c:pt idx="390">
                  <c:v>5159469.08986408</c:v>
                </c:pt>
                <c:pt idx="391">
                  <c:v>5159469.08986408</c:v>
                </c:pt>
                <c:pt idx="392">
                  <c:v>5159469.08986408</c:v>
                </c:pt>
                <c:pt idx="393">
                  <c:v>5159469.08986408</c:v>
                </c:pt>
                <c:pt idx="394">
                  <c:v>5159469.08986408</c:v>
                </c:pt>
                <c:pt idx="395">
                  <c:v>5159469.08986408</c:v>
                </c:pt>
                <c:pt idx="396">
                  <c:v>5159469.08986408</c:v>
                </c:pt>
                <c:pt idx="397">
                  <c:v>5159469.08986408</c:v>
                </c:pt>
                <c:pt idx="398">
                  <c:v>5159469.08986408</c:v>
                </c:pt>
                <c:pt idx="399">
                  <c:v>5159469.08986408</c:v>
                </c:pt>
                <c:pt idx="400">
                  <c:v>5159469.08986408</c:v>
                </c:pt>
                <c:pt idx="401">
                  <c:v>5159469.08986408</c:v>
                </c:pt>
                <c:pt idx="402">
                  <c:v>5159469.08986408</c:v>
                </c:pt>
                <c:pt idx="403">
                  <c:v>5159469.08986408</c:v>
                </c:pt>
                <c:pt idx="404">
                  <c:v>5159469.08986408</c:v>
                </c:pt>
                <c:pt idx="405">
                  <c:v>5159469.08986408</c:v>
                </c:pt>
                <c:pt idx="406">
                  <c:v>5159469.08986408</c:v>
                </c:pt>
                <c:pt idx="407">
                  <c:v>5159469.08986408</c:v>
                </c:pt>
                <c:pt idx="408">
                  <c:v>5159469.08986408</c:v>
                </c:pt>
                <c:pt idx="409">
                  <c:v>5159469.08986408</c:v>
                </c:pt>
                <c:pt idx="410">
                  <c:v>5159469.08986408</c:v>
                </c:pt>
                <c:pt idx="411">
                  <c:v>5159469.08986408</c:v>
                </c:pt>
                <c:pt idx="412">
                  <c:v>5159469.08986408</c:v>
                </c:pt>
                <c:pt idx="413">
                  <c:v>5159469.08986408</c:v>
                </c:pt>
                <c:pt idx="414">
                  <c:v>5159469.08986408</c:v>
                </c:pt>
                <c:pt idx="415">
                  <c:v>5159469.08986408</c:v>
                </c:pt>
                <c:pt idx="416">
                  <c:v>5159469.08986408</c:v>
                </c:pt>
                <c:pt idx="417">
                  <c:v>5159469.08986408</c:v>
                </c:pt>
                <c:pt idx="418">
                  <c:v>5159469.08986408</c:v>
                </c:pt>
                <c:pt idx="419">
                  <c:v>5159469.08986408</c:v>
                </c:pt>
                <c:pt idx="420">
                  <c:v>5159469.08986408</c:v>
                </c:pt>
                <c:pt idx="421">
                  <c:v>5159469.08986408</c:v>
                </c:pt>
                <c:pt idx="422">
                  <c:v>5159469.08986408</c:v>
                </c:pt>
                <c:pt idx="423">
                  <c:v>5159469.08986408</c:v>
                </c:pt>
                <c:pt idx="424">
                  <c:v>5159469.08986408</c:v>
                </c:pt>
                <c:pt idx="425">
                  <c:v>5159469.08986408</c:v>
                </c:pt>
                <c:pt idx="426">
                  <c:v>5159469.08986408</c:v>
                </c:pt>
                <c:pt idx="427">
                  <c:v>5159469.08986408</c:v>
                </c:pt>
                <c:pt idx="428">
                  <c:v>5159469.08986408</c:v>
                </c:pt>
                <c:pt idx="429">
                  <c:v>5159469.08986408</c:v>
                </c:pt>
                <c:pt idx="430">
                  <c:v>5159469.08986408</c:v>
                </c:pt>
                <c:pt idx="431">
                  <c:v>5159469.08986408</c:v>
                </c:pt>
                <c:pt idx="432">
                  <c:v>5159469.08986408</c:v>
                </c:pt>
                <c:pt idx="433">
                  <c:v>5159469.08986408</c:v>
                </c:pt>
                <c:pt idx="434">
                  <c:v>5159469.08986408</c:v>
                </c:pt>
                <c:pt idx="435">
                  <c:v>5159469.08986408</c:v>
                </c:pt>
                <c:pt idx="436">
                  <c:v>5159469.08986408</c:v>
                </c:pt>
                <c:pt idx="437">
                  <c:v>5159469.08986408</c:v>
                </c:pt>
                <c:pt idx="438">
                  <c:v>5159469.08986408</c:v>
                </c:pt>
                <c:pt idx="439">
                  <c:v>5159469.08986408</c:v>
                </c:pt>
                <c:pt idx="440">
                  <c:v>5159469.08986408</c:v>
                </c:pt>
                <c:pt idx="441">
                  <c:v>5159469.08986408</c:v>
                </c:pt>
                <c:pt idx="442">
                  <c:v>5159469.08986408</c:v>
                </c:pt>
                <c:pt idx="443">
                  <c:v>5159469.08986408</c:v>
                </c:pt>
                <c:pt idx="444">
                  <c:v>5159469.08986408</c:v>
                </c:pt>
                <c:pt idx="445">
                  <c:v>5159469.08986408</c:v>
                </c:pt>
                <c:pt idx="446">
                  <c:v>5159469.08986408</c:v>
                </c:pt>
                <c:pt idx="447">
                  <c:v>5159469.08986408</c:v>
                </c:pt>
                <c:pt idx="448">
                  <c:v>5159469.08986408</c:v>
                </c:pt>
                <c:pt idx="449">
                  <c:v>5159469.08986408</c:v>
                </c:pt>
                <c:pt idx="450">
                  <c:v>5159469.08986408</c:v>
                </c:pt>
                <c:pt idx="451">
                  <c:v>5159469.08986408</c:v>
                </c:pt>
                <c:pt idx="452">
                  <c:v>5159469.08986408</c:v>
                </c:pt>
                <c:pt idx="453">
                  <c:v>5159469.08986408</c:v>
                </c:pt>
                <c:pt idx="454">
                  <c:v>5159469.08986408</c:v>
                </c:pt>
                <c:pt idx="455">
                  <c:v>5159469.08986408</c:v>
                </c:pt>
                <c:pt idx="456">
                  <c:v>5159469.08986408</c:v>
                </c:pt>
                <c:pt idx="457">
                  <c:v>5159469.08986408</c:v>
                </c:pt>
                <c:pt idx="458">
                  <c:v>5159469.08986408</c:v>
                </c:pt>
                <c:pt idx="459">
                  <c:v>5159469.08986408</c:v>
                </c:pt>
                <c:pt idx="460">
                  <c:v>5159469.08986408</c:v>
                </c:pt>
                <c:pt idx="461">
                  <c:v>5159469.08986408</c:v>
                </c:pt>
                <c:pt idx="462">
                  <c:v>5159469.08986408</c:v>
                </c:pt>
                <c:pt idx="463">
                  <c:v>5159469.08986408</c:v>
                </c:pt>
                <c:pt idx="464">
                  <c:v>5159469.08986408</c:v>
                </c:pt>
                <c:pt idx="465">
                  <c:v>5159469.08986408</c:v>
                </c:pt>
                <c:pt idx="466">
                  <c:v>5159469.08986408</c:v>
                </c:pt>
                <c:pt idx="467">
                  <c:v>5159469.08986408</c:v>
                </c:pt>
                <c:pt idx="468">
                  <c:v>5159469.08986408</c:v>
                </c:pt>
                <c:pt idx="469">
                  <c:v>5159469.08986408</c:v>
                </c:pt>
                <c:pt idx="470">
                  <c:v>5159469.08986408</c:v>
                </c:pt>
                <c:pt idx="471">
                  <c:v>5159469.08986408</c:v>
                </c:pt>
                <c:pt idx="472">
                  <c:v>5159469.08986408</c:v>
                </c:pt>
                <c:pt idx="473">
                  <c:v>5159469.08986408</c:v>
                </c:pt>
                <c:pt idx="474">
                  <c:v>5159469.08986408</c:v>
                </c:pt>
                <c:pt idx="475">
                  <c:v>5159469.08986408</c:v>
                </c:pt>
                <c:pt idx="476">
                  <c:v>5159469.08986408</c:v>
                </c:pt>
                <c:pt idx="477">
                  <c:v>5159469.08986408</c:v>
                </c:pt>
                <c:pt idx="478">
                  <c:v>5159469.08986408</c:v>
                </c:pt>
                <c:pt idx="479">
                  <c:v>5159469.08986408</c:v>
                </c:pt>
                <c:pt idx="480">
                  <c:v>5159469.08986408</c:v>
                </c:pt>
                <c:pt idx="481">
                  <c:v>5159469.08986408</c:v>
                </c:pt>
                <c:pt idx="482">
                  <c:v>5159469.08986408</c:v>
                </c:pt>
                <c:pt idx="483">
                  <c:v>5159469.08986408</c:v>
                </c:pt>
                <c:pt idx="484">
                  <c:v>5159469.08986408</c:v>
                </c:pt>
                <c:pt idx="485">
                  <c:v>5159469.08986408</c:v>
                </c:pt>
                <c:pt idx="486">
                  <c:v>5159469.08986408</c:v>
                </c:pt>
                <c:pt idx="487">
                  <c:v>5159469.08986408</c:v>
                </c:pt>
                <c:pt idx="488">
                  <c:v>5159469.08986408</c:v>
                </c:pt>
                <c:pt idx="489">
                  <c:v>5159469.08986408</c:v>
                </c:pt>
                <c:pt idx="490">
                  <c:v>5159469.08986408</c:v>
                </c:pt>
                <c:pt idx="491">
                  <c:v>5159469.08986408</c:v>
                </c:pt>
                <c:pt idx="492">
                  <c:v>5159469.08986408</c:v>
                </c:pt>
                <c:pt idx="493">
                  <c:v>5159469.08986408</c:v>
                </c:pt>
                <c:pt idx="494">
                  <c:v>5159469.08986408</c:v>
                </c:pt>
                <c:pt idx="495">
                  <c:v>5159469.08986408</c:v>
                </c:pt>
                <c:pt idx="496">
                  <c:v>5159469.08986408</c:v>
                </c:pt>
                <c:pt idx="497">
                  <c:v>5159469.08986408</c:v>
                </c:pt>
                <c:pt idx="498">
                  <c:v>5159469.08986408</c:v>
                </c:pt>
                <c:pt idx="499">
                  <c:v>5159469.08986408</c:v>
                </c:pt>
                <c:pt idx="500">
                  <c:v>5159469.08986408</c:v>
                </c:pt>
                <c:pt idx="501">
                  <c:v>5159469.08986408</c:v>
                </c:pt>
                <c:pt idx="502">
                  <c:v>5159469.08986408</c:v>
                </c:pt>
                <c:pt idx="503">
                  <c:v>5159469.08986408</c:v>
                </c:pt>
                <c:pt idx="504">
                  <c:v>5159469.08986408</c:v>
                </c:pt>
                <c:pt idx="505">
                  <c:v>5159469.08986408</c:v>
                </c:pt>
                <c:pt idx="506">
                  <c:v>5159469.08986408</c:v>
                </c:pt>
                <c:pt idx="507">
                  <c:v>5159469.08986408</c:v>
                </c:pt>
                <c:pt idx="508">
                  <c:v>5159469.08986408</c:v>
                </c:pt>
                <c:pt idx="509">
                  <c:v>5159469.08986408</c:v>
                </c:pt>
                <c:pt idx="510">
                  <c:v>5159469.08986408</c:v>
                </c:pt>
                <c:pt idx="511">
                  <c:v>5159469.08986408</c:v>
                </c:pt>
                <c:pt idx="512">
                  <c:v>5159469.08986408</c:v>
                </c:pt>
                <c:pt idx="513">
                  <c:v>5159469.08986408</c:v>
                </c:pt>
                <c:pt idx="514">
                  <c:v>5159469.08986408</c:v>
                </c:pt>
                <c:pt idx="515">
                  <c:v>5159469.08986408</c:v>
                </c:pt>
                <c:pt idx="516">
                  <c:v>5159469.08986408</c:v>
                </c:pt>
                <c:pt idx="517">
                  <c:v>5159469.08986408</c:v>
                </c:pt>
                <c:pt idx="518">
                  <c:v>5159469.08986408</c:v>
                </c:pt>
                <c:pt idx="519">
                  <c:v>5159469.08986408</c:v>
                </c:pt>
                <c:pt idx="520">
                  <c:v>5159469.08986408</c:v>
                </c:pt>
                <c:pt idx="521">
                  <c:v>5159469.08986408</c:v>
                </c:pt>
                <c:pt idx="522">
                  <c:v>5159469.08986408</c:v>
                </c:pt>
                <c:pt idx="523">
                  <c:v>5159469.08986408</c:v>
                </c:pt>
                <c:pt idx="524">
                  <c:v>5159469.08986408</c:v>
                </c:pt>
                <c:pt idx="525">
                  <c:v>5159469.08986408</c:v>
                </c:pt>
                <c:pt idx="526">
                  <c:v>5159469.08986408</c:v>
                </c:pt>
                <c:pt idx="527">
                  <c:v>5159469.08986408</c:v>
                </c:pt>
                <c:pt idx="528">
                  <c:v>5159469.08986408</c:v>
                </c:pt>
                <c:pt idx="529">
                  <c:v>5159469.08986408</c:v>
                </c:pt>
                <c:pt idx="530">
                  <c:v>5159469.08986408</c:v>
                </c:pt>
                <c:pt idx="531">
                  <c:v>5159469.08986408</c:v>
                </c:pt>
                <c:pt idx="532">
                  <c:v>5159469.08986408</c:v>
                </c:pt>
                <c:pt idx="533">
                  <c:v>5159469.08986408</c:v>
                </c:pt>
                <c:pt idx="534">
                  <c:v>5159469.08986408</c:v>
                </c:pt>
                <c:pt idx="535">
                  <c:v>5159469.08986408</c:v>
                </c:pt>
                <c:pt idx="536">
                  <c:v>5159469.08986408</c:v>
                </c:pt>
                <c:pt idx="537">
                  <c:v>5159469.08986408</c:v>
                </c:pt>
                <c:pt idx="538">
                  <c:v>5159469.08986408</c:v>
                </c:pt>
                <c:pt idx="539">
                  <c:v>5159469.08986408</c:v>
                </c:pt>
                <c:pt idx="540">
                  <c:v>5159469.08986408</c:v>
                </c:pt>
                <c:pt idx="541">
                  <c:v>5159469.08986408</c:v>
                </c:pt>
                <c:pt idx="542">
                  <c:v>5159469.08986408</c:v>
                </c:pt>
                <c:pt idx="543">
                  <c:v>5159469.08986408</c:v>
                </c:pt>
                <c:pt idx="544">
                  <c:v>5159469.08986408</c:v>
                </c:pt>
                <c:pt idx="545">
                  <c:v>5159469.08986408</c:v>
                </c:pt>
                <c:pt idx="546">
                  <c:v>5159469.08986408</c:v>
                </c:pt>
                <c:pt idx="547">
                  <c:v>5159469.08986408</c:v>
                </c:pt>
                <c:pt idx="548">
                  <c:v>5159469.08986408</c:v>
                </c:pt>
                <c:pt idx="549">
                  <c:v>5159469.08986408</c:v>
                </c:pt>
                <c:pt idx="550">
                  <c:v>5159469.08986408</c:v>
                </c:pt>
                <c:pt idx="551">
                  <c:v>5159469.08986408</c:v>
                </c:pt>
                <c:pt idx="552">
                  <c:v>5159469.08986408</c:v>
                </c:pt>
                <c:pt idx="553">
                  <c:v>5159469.08986408</c:v>
                </c:pt>
                <c:pt idx="554">
                  <c:v>5159469.08986408</c:v>
                </c:pt>
                <c:pt idx="555">
                  <c:v>5159469.08986408</c:v>
                </c:pt>
                <c:pt idx="556">
                  <c:v>5159469.08986408</c:v>
                </c:pt>
                <c:pt idx="557">
                  <c:v>5159469.08986408</c:v>
                </c:pt>
                <c:pt idx="558">
                  <c:v>5159469.08986408</c:v>
                </c:pt>
                <c:pt idx="559">
                  <c:v>5159469.08986408</c:v>
                </c:pt>
                <c:pt idx="560">
                  <c:v>5159469.08986408</c:v>
                </c:pt>
                <c:pt idx="561">
                  <c:v>5159469.08986408</c:v>
                </c:pt>
                <c:pt idx="562">
                  <c:v>5159469.08986408</c:v>
                </c:pt>
                <c:pt idx="563">
                  <c:v>5159469.08986408</c:v>
                </c:pt>
                <c:pt idx="564">
                  <c:v>5159469.08986408</c:v>
                </c:pt>
                <c:pt idx="565">
                  <c:v>5159469.08986408</c:v>
                </c:pt>
                <c:pt idx="566">
                  <c:v>5159469.08986408</c:v>
                </c:pt>
                <c:pt idx="567">
                  <c:v>5159469.08986408</c:v>
                </c:pt>
                <c:pt idx="568">
                  <c:v>5159469.08986408</c:v>
                </c:pt>
                <c:pt idx="569">
                  <c:v>5159469.08986408</c:v>
                </c:pt>
                <c:pt idx="570">
                  <c:v>5159469.08986408</c:v>
                </c:pt>
                <c:pt idx="571">
                  <c:v>5159469.08986408</c:v>
                </c:pt>
                <c:pt idx="572">
                  <c:v>5159469.08986408</c:v>
                </c:pt>
                <c:pt idx="573">
                  <c:v>5159469.08986408</c:v>
                </c:pt>
                <c:pt idx="574">
                  <c:v>5159469.08986408</c:v>
                </c:pt>
                <c:pt idx="575">
                  <c:v>5159469.08986408</c:v>
                </c:pt>
                <c:pt idx="576">
                  <c:v>5159469.08986408</c:v>
                </c:pt>
                <c:pt idx="577">
                  <c:v>5159469.08986408</c:v>
                </c:pt>
                <c:pt idx="578">
                  <c:v>5159469.08986408</c:v>
                </c:pt>
                <c:pt idx="579">
                  <c:v>5159469.08986408</c:v>
                </c:pt>
                <c:pt idx="580">
                  <c:v>5159469.08986408</c:v>
                </c:pt>
                <c:pt idx="581">
                  <c:v>5159469.08986408</c:v>
                </c:pt>
                <c:pt idx="582">
                  <c:v>5159469.08986408</c:v>
                </c:pt>
                <c:pt idx="583">
                  <c:v>5159469.08986408</c:v>
                </c:pt>
                <c:pt idx="584">
                  <c:v>5159469.08986408</c:v>
                </c:pt>
                <c:pt idx="585">
                  <c:v>5159469.08986408</c:v>
                </c:pt>
                <c:pt idx="586">
                  <c:v>5159469.08986408</c:v>
                </c:pt>
                <c:pt idx="587">
                  <c:v>5159469.08986408</c:v>
                </c:pt>
                <c:pt idx="588">
                  <c:v>5159469.08986408</c:v>
                </c:pt>
                <c:pt idx="589">
                  <c:v>5159469.08986408</c:v>
                </c:pt>
                <c:pt idx="590">
                  <c:v>5159469.08986408</c:v>
                </c:pt>
                <c:pt idx="591">
                  <c:v>5159469.08986408</c:v>
                </c:pt>
                <c:pt idx="592">
                  <c:v>5159469.08986408</c:v>
                </c:pt>
                <c:pt idx="593">
                  <c:v>5159469.08986408</c:v>
                </c:pt>
                <c:pt idx="594">
                  <c:v>5159469.08986408</c:v>
                </c:pt>
                <c:pt idx="595">
                  <c:v>5159469.08986408</c:v>
                </c:pt>
                <c:pt idx="596">
                  <c:v>5159469.08986408</c:v>
                </c:pt>
                <c:pt idx="597">
                  <c:v>5159469.08986408</c:v>
                </c:pt>
                <c:pt idx="598">
                  <c:v>5159469.08986408</c:v>
                </c:pt>
                <c:pt idx="599">
                  <c:v>5159469.08986408</c:v>
                </c:pt>
                <c:pt idx="600">
                  <c:v>5159469.08986408</c:v>
                </c:pt>
                <c:pt idx="601">
                  <c:v>5159469.08986408</c:v>
                </c:pt>
                <c:pt idx="602">
                  <c:v>5159469.08986408</c:v>
                </c:pt>
                <c:pt idx="603">
                  <c:v>5159469.08986408</c:v>
                </c:pt>
                <c:pt idx="604">
                  <c:v>5159469.08986408</c:v>
                </c:pt>
                <c:pt idx="605">
                  <c:v>5159469.08986408</c:v>
                </c:pt>
                <c:pt idx="606">
                  <c:v>5159469.08986408</c:v>
                </c:pt>
                <c:pt idx="607">
                  <c:v>5159469.08986408</c:v>
                </c:pt>
                <c:pt idx="608">
                  <c:v>5159469.08986408</c:v>
                </c:pt>
                <c:pt idx="609">
                  <c:v>5159469.08986408</c:v>
                </c:pt>
                <c:pt idx="610">
                  <c:v>5159469.08986408</c:v>
                </c:pt>
                <c:pt idx="611">
                  <c:v>5159469.08986408</c:v>
                </c:pt>
                <c:pt idx="612">
                  <c:v>5159469.08986408</c:v>
                </c:pt>
                <c:pt idx="613">
                  <c:v>5159469.08986408</c:v>
                </c:pt>
                <c:pt idx="614">
                  <c:v>5159469.08986408</c:v>
                </c:pt>
                <c:pt idx="615">
                  <c:v>5159469.08986408</c:v>
                </c:pt>
                <c:pt idx="616">
                  <c:v>5159469.08986408</c:v>
                </c:pt>
                <c:pt idx="617">
                  <c:v>5159469.08986408</c:v>
                </c:pt>
                <c:pt idx="618">
                  <c:v>5159469.08986408</c:v>
                </c:pt>
                <c:pt idx="619">
                  <c:v>5159469.08986408</c:v>
                </c:pt>
                <c:pt idx="620">
                  <c:v>5159469.08986408</c:v>
                </c:pt>
                <c:pt idx="621">
                  <c:v>5159469.08986408</c:v>
                </c:pt>
                <c:pt idx="622">
                  <c:v>5159469.08986408</c:v>
                </c:pt>
                <c:pt idx="623">
                  <c:v>5159469.08986408</c:v>
                </c:pt>
                <c:pt idx="624">
                  <c:v>5159469.08986408</c:v>
                </c:pt>
                <c:pt idx="625">
                  <c:v>5159469.08986408</c:v>
                </c:pt>
                <c:pt idx="626">
                  <c:v>5159469.08986408</c:v>
                </c:pt>
                <c:pt idx="627">
                  <c:v>5159469.08986408</c:v>
                </c:pt>
                <c:pt idx="628">
                  <c:v>5159469.08986408</c:v>
                </c:pt>
                <c:pt idx="629">
                  <c:v>5159469.08986408</c:v>
                </c:pt>
                <c:pt idx="630">
                  <c:v>5159469.08986408</c:v>
                </c:pt>
                <c:pt idx="631">
                  <c:v>5159469.08986408</c:v>
                </c:pt>
                <c:pt idx="632">
                  <c:v>5159469.08986408</c:v>
                </c:pt>
                <c:pt idx="633">
                  <c:v>5159469.08986408</c:v>
                </c:pt>
                <c:pt idx="634">
                  <c:v>5159469.08986408</c:v>
                </c:pt>
                <c:pt idx="635">
                  <c:v>5159469.08986408</c:v>
                </c:pt>
                <c:pt idx="636">
                  <c:v>5159469.08986408</c:v>
                </c:pt>
                <c:pt idx="637">
                  <c:v>5159469.08986408</c:v>
                </c:pt>
                <c:pt idx="638">
                  <c:v>5159469.08986408</c:v>
                </c:pt>
                <c:pt idx="639">
                  <c:v>5159469.08986408</c:v>
                </c:pt>
                <c:pt idx="640">
                  <c:v>5159469.08986408</c:v>
                </c:pt>
                <c:pt idx="641">
                  <c:v>5159469.08986408</c:v>
                </c:pt>
                <c:pt idx="642">
                  <c:v>5159469.08986408</c:v>
                </c:pt>
                <c:pt idx="643">
                  <c:v>5159469.08986408</c:v>
                </c:pt>
                <c:pt idx="644">
                  <c:v>5159469.08986408</c:v>
                </c:pt>
                <c:pt idx="645">
                  <c:v>5159469.08986408</c:v>
                </c:pt>
                <c:pt idx="646">
                  <c:v>5159469.08986408</c:v>
                </c:pt>
                <c:pt idx="647">
                  <c:v>5159469.08986408</c:v>
                </c:pt>
                <c:pt idx="648">
                  <c:v>5159469.08986408</c:v>
                </c:pt>
                <c:pt idx="649">
                  <c:v>5159469.08986408</c:v>
                </c:pt>
                <c:pt idx="650">
                  <c:v>5159469.08986408</c:v>
                </c:pt>
                <c:pt idx="651">
                  <c:v>5159469.08986408</c:v>
                </c:pt>
                <c:pt idx="652">
                  <c:v>5159469.08986408</c:v>
                </c:pt>
                <c:pt idx="653">
                  <c:v>5159469.08986408</c:v>
                </c:pt>
                <c:pt idx="654">
                  <c:v>5159469.08986408</c:v>
                </c:pt>
                <c:pt idx="655">
                  <c:v>5159469.08986408</c:v>
                </c:pt>
                <c:pt idx="656">
                  <c:v>5159469.08986408</c:v>
                </c:pt>
                <c:pt idx="657">
                  <c:v>5159469.08986408</c:v>
                </c:pt>
                <c:pt idx="658">
                  <c:v>5159469.08986408</c:v>
                </c:pt>
                <c:pt idx="659">
                  <c:v>5159469.08986408</c:v>
                </c:pt>
                <c:pt idx="660">
                  <c:v>5159469.08986408</c:v>
                </c:pt>
                <c:pt idx="661">
                  <c:v>5159469.08986408</c:v>
                </c:pt>
                <c:pt idx="662">
                  <c:v>5159469.08986408</c:v>
                </c:pt>
                <c:pt idx="663">
                  <c:v>5159469.08986408</c:v>
                </c:pt>
                <c:pt idx="664">
                  <c:v>5159469.08986408</c:v>
                </c:pt>
                <c:pt idx="665">
                  <c:v>5159469.08986408</c:v>
                </c:pt>
                <c:pt idx="666">
                  <c:v>5159469.08986408</c:v>
                </c:pt>
                <c:pt idx="667">
                  <c:v>5159469.08986408</c:v>
                </c:pt>
                <c:pt idx="668">
                  <c:v>5159469.08986408</c:v>
                </c:pt>
                <c:pt idx="669">
                  <c:v>5159469.08986408</c:v>
                </c:pt>
                <c:pt idx="670">
                  <c:v>5159469.08986408</c:v>
                </c:pt>
                <c:pt idx="671">
                  <c:v>5159469.08986408</c:v>
                </c:pt>
                <c:pt idx="672">
                  <c:v>5159469.08986408</c:v>
                </c:pt>
                <c:pt idx="673">
                  <c:v>5159469.08986408</c:v>
                </c:pt>
                <c:pt idx="674">
                  <c:v>5159469.08986408</c:v>
                </c:pt>
                <c:pt idx="675">
                  <c:v>5159469.08986408</c:v>
                </c:pt>
                <c:pt idx="676">
                  <c:v>5159469.08986408</c:v>
                </c:pt>
                <c:pt idx="677">
                  <c:v>5159469.08986408</c:v>
                </c:pt>
                <c:pt idx="678">
                  <c:v>5159469.08986408</c:v>
                </c:pt>
                <c:pt idx="679">
                  <c:v>5159469.08986408</c:v>
                </c:pt>
                <c:pt idx="680">
                  <c:v>5159469.08986408</c:v>
                </c:pt>
                <c:pt idx="681">
                  <c:v>5159469.08986408</c:v>
                </c:pt>
                <c:pt idx="682">
                  <c:v>5159469.08986408</c:v>
                </c:pt>
                <c:pt idx="683">
                  <c:v>5159469.08986408</c:v>
                </c:pt>
                <c:pt idx="684">
                  <c:v>5159469.08986408</c:v>
                </c:pt>
                <c:pt idx="685">
                  <c:v>5159469.08986408</c:v>
                </c:pt>
                <c:pt idx="686">
                  <c:v>5159469.08986408</c:v>
                </c:pt>
                <c:pt idx="687">
                  <c:v>5159469.08986408</c:v>
                </c:pt>
                <c:pt idx="688">
                  <c:v>5159469.08986408</c:v>
                </c:pt>
                <c:pt idx="689">
                  <c:v>5159469.08986408</c:v>
                </c:pt>
                <c:pt idx="690">
                  <c:v>5159469.08986408</c:v>
                </c:pt>
                <c:pt idx="691">
                  <c:v>5159469.08986408</c:v>
                </c:pt>
                <c:pt idx="692">
                  <c:v>5159469.08986408</c:v>
                </c:pt>
                <c:pt idx="693">
                  <c:v>5159469.08986408</c:v>
                </c:pt>
                <c:pt idx="694">
                  <c:v>5159469.08986408</c:v>
                </c:pt>
                <c:pt idx="695">
                  <c:v>5159469.08986408</c:v>
                </c:pt>
                <c:pt idx="696">
                  <c:v>5159469.08986408</c:v>
                </c:pt>
                <c:pt idx="697">
                  <c:v>5159469.08986408</c:v>
                </c:pt>
                <c:pt idx="698">
                  <c:v>5159469.08986408</c:v>
                </c:pt>
                <c:pt idx="699">
                  <c:v>5159469.08986408</c:v>
                </c:pt>
                <c:pt idx="700">
                  <c:v>5159469.08986408</c:v>
                </c:pt>
                <c:pt idx="701">
                  <c:v>5159469.08986408</c:v>
                </c:pt>
                <c:pt idx="702">
                  <c:v>5159469.08986408</c:v>
                </c:pt>
                <c:pt idx="703">
                  <c:v>5159469.08986408</c:v>
                </c:pt>
                <c:pt idx="704">
                  <c:v>5159469.08986408</c:v>
                </c:pt>
                <c:pt idx="705">
                  <c:v>5159469.08986408</c:v>
                </c:pt>
                <c:pt idx="706">
                  <c:v>5159469.08986408</c:v>
                </c:pt>
                <c:pt idx="707">
                  <c:v>5159469.08986408</c:v>
                </c:pt>
                <c:pt idx="708">
                  <c:v>5159469.08986408</c:v>
                </c:pt>
                <c:pt idx="709">
                  <c:v>5159469.08986408</c:v>
                </c:pt>
                <c:pt idx="710">
                  <c:v>5159469.08986408</c:v>
                </c:pt>
                <c:pt idx="711">
                  <c:v>5159469.08986408</c:v>
                </c:pt>
                <c:pt idx="712">
                  <c:v>5159469.08986408</c:v>
                </c:pt>
                <c:pt idx="713">
                  <c:v>5159469.08986408</c:v>
                </c:pt>
                <c:pt idx="714">
                  <c:v>5159469.08986408</c:v>
                </c:pt>
                <c:pt idx="715">
                  <c:v>5159469.08986408</c:v>
                </c:pt>
                <c:pt idx="716">
                  <c:v>5159469.08986408</c:v>
                </c:pt>
                <c:pt idx="717">
                  <c:v>5159469.08986408</c:v>
                </c:pt>
                <c:pt idx="718">
                  <c:v>5159469.08986408</c:v>
                </c:pt>
                <c:pt idx="719">
                  <c:v>5159469.08986408</c:v>
                </c:pt>
                <c:pt idx="720">
                  <c:v>5159469.08986408</c:v>
                </c:pt>
                <c:pt idx="721">
                  <c:v>5159469.08986408</c:v>
                </c:pt>
                <c:pt idx="722">
                  <c:v>5159469.08986408</c:v>
                </c:pt>
                <c:pt idx="723">
                  <c:v>5159469.08986408</c:v>
                </c:pt>
                <c:pt idx="724">
                  <c:v>5159469.08986408</c:v>
                </c:pt>
                <c:pt idx="725">
                  <c:v>5159469.08986408</c:v>
                </c:pt>
                <c:pt idx="726">
                  <c:v>5159469.08986408</c:v>
                </c:pt>
                <c:pt idx="727">
                  <c:v>5159469.08986408</c:v>
                </c:pt>
                <c:pt idx="728">
                  <c:v>5159469.08986408</c:v>
                </c:pt>
                <c:pt idx="729">
                  <c:v>5159469.08986408</c:v>
                </c:pt>
                <c:pt idx="730">
                  <c:v>5159469.08986408</c:v>
                </c:pt>
                <c:pt idx="731">
                  <c:v>5159469.08986408</c:v>
                </c:pt>
                <c:pt idx="732">
                  <c:v>5159469.08986408</c:v>
                </c:pt>
                <c:pt idx="733">
                  <c:v>5159469.08986408</c:v>
                </c:pt>
                <c:pt idx="734">
                  <c:v>5159469.08986408</c:v>
                </c:pt>
                <c:pt idx="735">
                  <c:v>5159469.08986408</c:v>
                </c:pt>
                <c:pt idx="736">
                  <c:v>5159469.08986408</c:v>
                </c:pt>
                <c:pt idx="737">
                  <c:v>5159469.08986408</c:v>
                </c:pt>
                <c:pt idx="738">
                  <c:v>5159469.08986408</c:v>
                </c:pt>
                <c:pt idx="739">
                  <c:v>5159469.08986408</c:v>
                </c:pt>
                <c:pt idx="740">
                  <c:v>5159469.08986408</c:v>
                </c:pt>
                <c:pt idx="741">
                  <c:v>5159469.08986408</c:v>
                </c:pt>
                <c:pt idx="742">
                  <c:v>5159469.08986408</c:v>
                </c:pt>
                <c:pt idx="743">
                  <c:v>5159469.08986408</c:v>
                </c:pt>
                <c:pt idx="744">
                  <c:v>5159469.08986408</c:v>
                </c:pt>
                <c:pt idx="745">
                  <c:v>5159469.08986408</c:v>
                </c:pt>
                <c:pt idx="746">
                  <c:v>5159469.08986408</c:v>
                </c:pt>
                <c:pt idx="747">
                  <c:v>5159469.08986408</c:v>
                </c:pt>
                <c:pt idx="748">
                  <c:v>5159469.08986408</c:v>
                </c:pt>
                <c:pt idx="749">
                  <c:v>5159469.08986408</c:v>
                </c:pt>
                <c:pt idx="750">
                  <c:v>5159469.08986408</c:v>
                </c:pt>
                <c:pt idx="751">
                  <c:v>5159469.08986408</c:v>
                </c:pt>
                <c:pt idx="752">
                  <c:v>5159469.08986408</c:v>
                </c:pt>
                <c:pt idx="753">
                  <c:v>5159469.08986408</c:v>
                </c:pt>
                <c:pt idx="754">
                  <c:v>5159469.08986408</c:v>
                </c:pt>
                <c:pt idx="755">
                  <c:v>5159469.08986408</c:v>
                </c:pt>
                <c:pt idx="756">
                  <c:v>5159469.08986408</c:v>
                </c:pt>
                <c:pt idx="757">
                  <c:v>5159469.08986408</c:v>
                </c:pt>
                <c:pt idx="758">
                  <c:v>5159469.08986408</c:v>
                </c:pt>
                <c:pt idx="759">
                  <c:v>5159469.08986408</c:v>
                </c:pt>
                <c:pt idx="760">
                  <c:v>5159469.08986408</c:v>
                </c:pt>
                <c:pt idx="761">
                  <c:v>5159469.08986408</c:v>
                </c:pt>
                <c:pt idx="762">
                  <c:v>5159469.08986408</c:v>
                </c:pt>
                <c:pt idx="763">
                  <c:v>5159469.08986408</c:v>
                </c:pt>
                <c:pt idx="764">
                  <c:v>5159469.08986408</c:v>
                </c:pt>
                <c:pt idx="765">
                  <c:v>5159469.08986408</c:v>
                </c:pt>
                <c:pt idx="766">
                  <c:v>5159469.08986408</c:v>
                </c:pt>
                <c:pt idx="767">
                  <c:v>5159469.08986408</c:v>
                </c:pt>
                <c:pt idx="768">
                  <c:v>5159469.08986408</c:v>
                </c:pt>
                <c:pt idx="769">
                  <c:v>5159469.08986408</c:v>
                </c:pt>
                <c:pt idx="770">
                  <c:v>5159469.08986408</c:v>
                </c:pt>
                <c:pt idx="771">
                  <c:v>5159469.08986408</c:v>
                </c:pt>
                <c:pt idx="772">
                  <c:v>5159469.08986408</c:v>
                </c:pt>
                <c:pt idx="773">
                  <c:v>5159469.08986408</c:v>
                </c:pt>
                <c:pt idx="774">
                  <c:v>5159469.08986408</c:v>
                </c:pt>
                <c:pt idx="775">
                  <c:v>5159469.08986408</c:v>
                </c:pt>
                <c:pt idx="776">
                  <c:v>5159469.08986408</c:v>
                </c:pt>
                <c:pt idx="777">
                  <c:v>5159469.08986408</c:v>
                </c:pt>
                <c:pt idx="778">
                  <c:v>5159469.08986408</c:v>
                </c:pt>
                <c:pt idx="779">
                  <c:v>5159469.08986408</c:v>
                </c:pt>
                <c:pt idx="780">
                  <c:v>5159469.08986408</c:v>
                </c:pt>
                <c:pt idx="781">
                  <c:v>5159469.08986408</c:v>
                </c:pt>
                <c:pt idx="782">
                  <c:v>5159469.08986408</c:v>
                </c:pt>
                <c:pt idx="783">
                  <c:v>5159469.08986408</c:v>
                </c:pt>
                <c:pt idx="784">
                  <c:v>5159469.08986408</c:v>
                </c:pt>
                <c:pt idx="785">
                  <c:v>5159469.08986408</c:v>
                </c:pt>
                <c:pt idx="786">
                  <c:v>5159469.08986408</c:v>
                </c:pt>
                <c:pt idx="787">
                  <c:v>5159469.08986408</c:v>
                </c:pt>
                <c:pt idx="788">
                  <c:v>5159469.08986408</c:v>
                </c:pt>
                <c:pt idx="789">
                  <c:v>5159469.08986408</c:v>
                </c:pt>
                <c:pt idx="790">
                  <c:v>5159469.08986408</c:v>
                </c:pt>
                <c:pt idx="791">
                  <c:v>5159469.08986408</c:v>
                </c:pt>
                <c:pt idx="792">
                  <c:v>5159469.08986408</c:v>
                </c:pt>
                <c:pt idx="793">
                  <c:v>5159469.08986408</c:v>
                </c:pt>
                <c:pt idx="794">
                  <c:v>5159469.08986408</c:v>
                </c:pt>
                <c:pt idx="795">
                  <c:v>5159469.08986408</c:v>
                </c:pt>
                <c:pt idx="796">
                  <c:v>5159469.08986408</c:v>
                </c:pt>
                <c:pt idx="797">
                  <c:v>5159469.08986408</c:v>
                </c:pt>
                <c:pt idx="798">
                  <c:v>5159469.08986408</c:v>
                </c:pt>
                <c:pt idx="799">
                  <c:v>5159469.08986408</c:v>
                </c:pt>
                <c:pt idx="800">
                  <c:v>5159469.08986408</c:v>
                </c:pt>
                <c:pt idx="801">
                  <c:v>5159469.08986408</c:v>
                </c:pt>
                <c:pt idx="802">
                  <c:v>5159469.08986408</c:v>
                </c:pt>
                <c:pt idx="803">
                  <c:v>5159469.08986408</c:v>
                </c:pt>
                <c:pt idx="804">
                  <c:v>5159469.08986408</c:v>
                </c:pt>
                <c:pt idx="805">
                  <c:v>5159469.08986408</c:v>
                </c:pt>
                <c:pt idx="806">
                  <c:v>5159469.08986408</c:v>
                </c:pt>
                <c:pt idx="807">
                  <c:v>5159469.08986408</c:v>
                </c:pt>
                <c:pt idx="808">
                  <c:v>5159469.08986408</c:v>
                </c:pt>
                <c:pt idx="809">
                  <c:v>5159469.08986408</c:v>
                </c:pt>
                <c:pt idx="810">
                  <c:v>5159469.08986408</c:v>
                </c:pt>
                <c:pt idx="811">
                  <c:v>5159469.08986408</c:v>
                </c:pt>
                <c:pt idx="812">
                  <c:v>5159469.08986408</c:v>
                </c:pt>
                <c:pt idx="813">
                  <c:v>5159469.08986408</c:v>
                </c:pt>
                <c:pt idx="814">
                  <c:v>5159469.08986408</c:v>
                </c:pt>
                <c:pt idx="815">
                  <c:v>5159469.08986408</c:v>
                </c:pt>
                <c:pt idx="816">
                  <c:v>5159469.08986408</c:v>
                </c:pt>
                <c:pt idx="817">
                  <c:v>5159469.08986408</c:v>
                </c:pt>
                <c:pt idx="818">
                  <c:v>5159469.08986408</c:v>
                </c:pt>
                <c:pt idx="819">
                  <c:v>5159469.08986408</c:v>
                </c:pt>
                <c:pt idx="820">
                  <c:v>5159469.08986408</c:v>
                </c:pt>
                <c:pt idx="821">
                  <c:v>5159469.08986408</c:v>
                </c:pt>
                <c:pt idx="822">
                  <c:v>5159469.08986408</c:v>
                </c:pt>
                <c:pt idx="823">
                  <c:v>5159469.08986408</c:v>
                </c:pt>
                <c:pt idx="824">
                  <c:v>5159469.08986408</c:v>
                </c:pt>
                <c:pt idx="825">
                  <c:v>5159469.08986408</c:v>
                </c:pt>
                <c:pt idx="826">
                  <c:v>5159469.08986408</c:v>
                </c:pt>
                <c:pt idx="827">
                  <c:v>5159469.08986408</c:v>
                </c:pt>
                <c:pt idx="828">
                  <c:v>5159469.08986408</c:v>
                </c:pt>
                <c:pt idx="829">
                  <c:v>5159469.08986408</c:v>
                </c:pt>
                <c:pt idx="830">
                  <c:v>5159469.08986408</c:v>
                </c:pt>
                <c:pt idx="831">
                  <c:v>5159469.08986408</c:v>
                </c:pt>
                <c:pt idx="832">
                  <c:v>5159469.08986408</c:v>
                </c:pt>
                <c:pt idx="833">
                  <c:v>5159469.08986408</c:v>
                </c:pt>
                <c:pt idx="834">
                  <c:v>5159469.08986408</c:v>
                </c:pt>
                <c:pt idx="835">
                  <c:v>5159469.08986408</c:v>
                </c:pt>
                <c:pt idx="836">
                  <c:v>5159469.08986408</c:v>
                </c:pt>
                <c:pt idx="837">
                  <c:v>5159469.08986408</c:v>
                </c:pt>
                <c:pt idx="838">
                  <c:v>5159469.08986408</c:v>
                </c:pt>
                <c:pt idx="839">
                  <c:v>5159469.08986408</c:v>
                </c:pt>
                <c:pt idx="840">
                  <c:v>5159469.08986408</c:v>
                </c:pt>
                <c:pt idx="841">
                  <c:v>5159469.08986408</c:v>
                </c:pt>
                <c:pt idx="842">
                  <c:v>5159469.08986408</c:v>
                </c:pt>
                <c:pt idx="843">
                  <c:v>5159469.08986408</c:v>
                </c:pt>
                <c:pt idx="844">
                  <c:v>5159469.08986408</c:v>
                </c:pt>
                <c:pt idx="845">
                  <c:v>5159469.08986408</c:v>
                </c:pt>
                <c:pt idx="846">
                  <c:v>5159469.08986408</c:v>
                </c:pt>
                <c:pt idx="847">
                  <c:v>5159469.08986408</c:v>
                </c:pt>
                <c:pt idx="848">
                  <c:v>5159469.08986408</c:v>
                </c:pt>
                <c:pt idx="849">
                  <c:v>5159469.08986408</c:v>
                </c:pt>
                <c:pt idx="850">
                  <c:v>5159469.08986408</c:v>
                </c:pt>
                <c:pt idx="851">
                  <c:v>5159469.08986408</c:v>
                </c:pt>
                <c:pt idx="852">
                  <c:v>5159469.08986408</c:v>
                </c:pt>
                <c:pt idx="853">
                  <c:v>5159469.08986408</c:v>
                </c:pt>
                <c:pt idx="854">
                  <c:v>5159469.08986408</c:v>
                </c:pt>
                <c:pt idx="855">
                  <c:v>5159469.08986408</c:v>
                </c:pt>
                <c:pt idx="856">
                  <c:v>5159469.08986408</c:v>
                </c:pt>
                <c:pt idx="857">
                  <c:v>5159469.08986408</c:v>
                </c:pt>
                <c:pt idx="858">
                  <c:v>5159469.08986408</c:v>
                </c:pt>
                <c:pt idx="859">
                  <c:v>5159469.08986408</c:v>
                </c:pt>
                <c:pt idx="860">
                  <c:v>5159469.08986408</c:v>
                </c:pt>
                <c:pt idx="861">
                  <c:v>5159469.08986408</c:v>
                </c:pt>
                <c:pt idx="862">
                  <c:v>5159469.08986408</c:v>
                </c:pt>
                <c:pt idx="863">
                  <c:v>5159469.08986408</c:v>
                </c:pt>
                <c:pt idx="864">
                  <c:v>5159469.08986408</c:v>
                </c:pt>
                <c:pt idx="865">
                  <c:v>5159469.08986408</c:v>
                </c:pt>
                <c:pt idx="866">
                  <c:v>5159469.08986408</c:v>
                </c:pt>
                <c:pt idx="867">
                  <c:v>5159469.08986408</c:v>
                </c:pt>
                <c:pt idx="868">
                  <c:v>5159469.08986408</c:v>
                </c:pt>
                <c:pt idx="869">
                  <c:v>5159469.08986408</c:v>
                </c:pt>
                <c:pt idx="870">
                  <c:v>5159469.08986408</c:v>
                </c:pt>
                <c:pt idx="871">
                  <c:v>5159469.08986408</c:v>
                </c:pt>
                <c:pt idx="872">
                  <c:v>5159469.08986408</c:v>
                </c:pt>
                <c:pt idx="873">
                  <c:v>5159469.08986408</c:v>
                </c:pt>
                <c:pt idx="874">
                  <c:v>5159469.08986408</c:v>
                </c:pt>
                <c:pt idx="875">
                  <c:v>5159469.08986408</c:v>
                </c:pt>
                <c:pt idx="876">
                  <c:v>5159469.08986408</c:v>
                </c:pt>
                <c:pt idx="877">
                  <c:v>5159469.08986408</c:v>
                </c:pt>
                <c:pt idx="878">
                  <c:v>5159469.08986408</c:v>
                </c:pt>
                <c:pt idx="879">
                  <c:v>5159469.08986408</c:v>
                </c:pt>
                <c:pt idx="880">
                  <c:v>5159469.08986408</c:v>
                </c:pt>
                <c:pt idx="881">
                  <c:v>5159469.08986408</c:v>
                </c:pt>
                <c:pt idx="882">
                  <c:v>5159469.08986408</c:v>
                </c:pt>
                <c:pt idx="883">
                  <c:v>5159469.08986408</c:v>
                </c:pt>
                <c:pt idx="884">
                  <c:v>5159469.08986408</c:v>
                </c:pt>
                <c:pt idx="885">
                  <c:v>5159469.08986408</c:v>
                </c:pt>
                <c:pt idx="886">
                  <c:v>5159469.08986408</c:v>
                </c:pt>
                <c:pt idx="887">
                  <c:v>5159469.08986408</c:v>
                </c:pt>
                <c:pt idx="888">
                  <c:v>5159469.08986408</c:v>
                </c:pt>
                <c:pt idx="889">
                  <c:v>5159469.08986408</c:v>
                </c:pt>
                <c:pt idx="890">
                  <c:v>5159469.08986408</c:v>
                </c:pt>
                <c:pt idx="891">
                  <c:v>5159469.08986408</c:v>
                </c:pt>
                <c:pt idx="892">
                  <c:v>5159469.08986408</c:v>
                </c:pt>
                <c:pt idx="893">
                  <c:v>5159469.08986408</c:v>
                </c:pt>
                <c:pt idx="894">
                  <c:v>5159469.08986408</c:v>
                </c:pt>
                <c:pt idx="895">
                  <c:v>5159469.08986408</c:v>
                </c:pt>
                <c:pt idx="896">
                  <c:v>5159469.08986408</c:v>
                </c:pt>
                <c:pt idx="897">
                  <c:v>5159469.08986408</c:v>
                </c:pt>
                <c:pt idx="898">
                  <c:v>5159469.08986408</c:v>
                </c:pt>
                <c:pt idx="899">
                  <c:v>5159469.08986408</c:v>
                </c:pt>
                <c:pt idx="900">
                  <c:v>5159469.08986408</c:v>
                </c:pt>
                <c:pt idx="901">
                  <c:v>5159469.08986408</c:v>
                </c:pt>
                <c:pt idx="902">
                  <c:v>5159469.08986408</c:v>
                </c:pt>
                <c:pt idx="903">
                  <c:v>5159469.08986408</c:v>
                </c:pt>
                <c:pt idx="904">
                  <c:v>5159469.08986408</c:v>
                </c:pt>
                <c:pt idx="905">
                  <c:v>5159469.08986408</c:v>
                </c:pt>
                <c:pt idx="906">
                  <c:v>5159469.08986408</c:v>
                </c:pt>
                <c:pt idx="907">
                  <c:v>5159469.08986408</c:v>
                </c:pt>
                <c:pt idx="908">
                  <c:v>5159469.08986408</c:v>
                </c:pt>
                <c:pt idx="909">
                  <c:v>5159469.08986408</c:v>
                </c:pt>
                <c:pt idx="910">
                  <c:v>5159469.08986408</c:v>
                </c:pt>
                <c:pt idx="911">
                  <c:v>5159469.08986408</c:v>
                </c:pt>
                <c:pt idx="912">
                  <c:v>5159469.08986408</c:v>
                </c:pt>
                <c:pt idx="913">
                  <c:v>5159469.08986408</c:v>
                </c:pt>
                <c:pt idx="914">
                  <c:v>5159469.08986408</c:v>
                </c:pt>
                <c:pt idx="915">
                  <c:v>5159469.08986408</c:v>
                </c:pt>
                <c:pt idx="916">
                  <c:v>5159469.08986408</c:v>
                </c:pt>
                <c:pt idx="917">
                  <c:v>5159469.08986408</c:v>
                </c:pt>
                <c:pt idx="918">
                  <c:v>5159469.08986408</c:v>
                </c:pt>
                <c:pt idx="919">
                  <c:v>5159469.08986408</c:v>
                </c:pt>
                <c:pt idx="920">
                  <c:v>5159469.08986408</c:v>
                </c:pt>
                <c:pt idx="921">
                  <c:v>5159469.08986408</c:v>
                </c:pt>
                <c:pt idx="922">
                  <c:v>5159469.08986408</c:v>
                </c:pt>
                <c:pt idx="923">
                  <c:v>5159469.08986408</c:v>
                </c:pt>
                <c:pt idx="924">
                  <c:v>5159469.08986408</c:v>
                </c:pt>
                <c:pt idx="925">
                  <c:v>5159469.08986408</c:v>
                </c:pt>
                <c:pt idx="926">
                  <c:v>5159469.08986408</c:v>
                </c:pt>
                <c:pt idx="927">
                  <c:v>5159469.08986408</c:v>
                </c:pt>
                <c:pt idx="928">
                  <c:v>5159469.08986408</c:v>
                </c:pt>
                <c:pt idx="929">
                  <c:v>5159469.08986408</c:v>
                </c:pt>
                <c:pt idx="930">
                  <c:v>5159469.08986408</c:v>
                </c:pt>
                <c:pt idx="931">
                  <c:v>5159469.08986408</c:v>
                </c:pt>
                <c:pt idx="932">
                  <c:v>5159469.08986408</c:v>
                </c:pt>
                <c:pt idx="933">
                  <c:v>5159469.08986408</c:v>
                </c:pt>
                <c:pt idx="934">
                  <c:v>5159469.08986408</c:v>
                </c:pt>
                <c:pt idx="935">
                  <c:v>5159469.08986408</c:v>
                </c:pt>
                <c:pt idx="936">
                  <c:v>5159469.08986408</c:v>
                </c:pt>
                <c:pt idx="937">
                  <c:v>5159469.08986408</c:v>
                </c:pt>
                <c:pt idx="938">
                  <c:v>5159469.08986408</c:v>
                </c:pt>
                <c:pt idx="939">
                  <c:v>5159469.08986408</c:v>
                </c:pt>
                <c:pt idx="940">
                  <c:v>5159469.08986408</c:v>
                </c:pt>
                <c:pt idx="941">
                  <c:v>5159469.08986408</c:v>
                </c:pt>
                <c:pt idx="942">
                  <c:v>5159469.08986408</c:v>
                </c:pt>
                <c:pt idx="943">
                  <c:v>5159469.08986408</c:v>
                </c:pt>
                <c:pt idx="944">
                  <c:v>5159469.08986408</c:v>
                </c:pt>
                <c:pt idx="945">
                  <c:v>5159469.08986408</c:v>
                </c:pt>
                <c:pt idx="946">
                  <c:v>5159469.08986408</c:v>
                </c:pt>
                <c:pt idx="947">
                  <c:v>5159469.08986408</c:v>
                </c:pt>
                <c:pt idx="948">
                  <c:v>5159469.08986408</c:v>
                </c:pt>
                <c:pt idx="949">
                  <c:v>5159469.08986408</c:v>
                </c:pt>
                <c:pt idx="950">
                  <c:v>5159469.08986408</c:v>
                </c:pt>
                <c:pt idx="951">
                  <c:v>5159469.08986408</c:v>
                </c:pt>
                <c:pt idx="952">
                  <c:v>5159469.08986408</c:v>
                </c:pt>
                <c:pt idx="953">
                  <c:v>5159469.08986408</c:v>
                </c:pt>
                <c:pt idx="954">
                  <c:v>5159469.08986408</c:v>
                </c:pt>
                <c:pt idx="955">
                  <c:v>5159469.08986408</c:v>
                </c:pt>
                <c:pt idx="956">
                  <c:v>5159469.08986408</c:v>
                </c:pt>
                <c:pt idx="957">
                  <c:v>5159469.08986408</c:v>
                </c:pt>
                <c:pt idx="958">
                  <c:v>5159469.08986408</c:v>
                </c:pt>
                <c:pt idx="959">
                  <c:v>5159469.08986408</c:v>
                </c:pt>
                <c:pt idx="960">
                  <c:v>5159469.08986408</c:v>
                </c:pt>
                <c:pt idx="961">
                  <c:v>5159469.08986408</c:v>
                </c:pt>
                <c:pt idx="962">
                  <c:v>5159469.08986408</c:v>
                </c:pt>
                <c:pt idx="963">
                  <c:v>5159469.08986408</c:v>
                </c:pt>
                <c:pt idx="964">
                  <c:v>5159469.08986408</c:v>
                </c:pt>
                <c:pt idx="965">
                  <c:v>5159469.08986408</c:v>
                </c:pt>
                <c:pt idx="966">
                  <c:v>5159469.08986408</c:v>
                </c:pt>
                <c:pt idx="967">
                  <c:v>5159469.08986408</c:v>
                </c:pt>
                <c:pt idx="968">
                  <c:v>5159469.08986408</c:v>
                </c:pt>
                <c:pt idx="969">
                  <c:v>5159469.08986408</c:v>
                </c:pt>
                <c:pt idx="970">
                  <c:v>5159469.08986408</c:v>
                </c:pt>
                <c:pt idx="971">
                  <c:v>5159469.08986408</c:v>
                </c:pt>
                <c:pt idx="972">
                  <c:v>5159469.08986408</c:v>
                </c:pt>
                <c:pt idx="973">
                  <c:v>5159469.08986408</c:v>
                </c:pt>
                <c:pt idx="974">
                  <c:v>5159469.08986408</c:v>
                </c:pt>
                <c:pt idx="975">
                  <c:v>5159469.08986408</c:v>
                </c:pt>
                <c:pt idx="976">
                  <c:v>5159469.08986408</c:v>
                </c:pt>
                <c:pt idx="977">
                  <c:v>5159469.08986408</c:v>
                </c:pt>
                <c:pt idx="978">
                  <c:v>5159469.08986408</c:v>
                </c:pt>
                <c:pt idx="979">
                  <c:v>5159469.08986408</c:v>
                </c:pt>
                <c:pt idx="980">
                  <c:v>5159469.08986408</c:v>
                </c:pt>
                <c:pt idx="981">
                  <c:v>5159469.08986408</c:v>
                </c:pt>
                <c:pt idx="982">
                  <c:v>5159469.08986408</c:v>
                </c:pt>
                <c:pt idx="983">
                  <c:v>5159469.08986408</c:v>
                </c:pt>
                <c:pt idx="984">
                  <c:v>5159469.08986408</c:v>
                </c:pt>
                <c:pt idx="985">
                  <c:v>5159469.08986408</c:v>
                </c:pt>
                <c:pt idx="986">
                  <c:v>5159469.08986408</c:v>
                </c:pt>
                <c:pt idx="987">
                  <c:v>5159469.08986408</c:v>
                </c:pt>
                <c:pt idx="988">
                  <c:v>5159469.08986408</c:v>
                </c:pt>
                <c:pt idx="989">
                  <c:v>5159469.08986408</c:v>
                </c:pt>
                <c:pt idx="990">
                  <c:v>5159469.08986408</c:v>
                </c:pt>
                <c:pt idx="991">
                  <c:v>5159469.08986408</c:v>
                </c:pt>
                <c:pt idx="992">
                  <c:v>5159469.08986408</c:v>
                </c:pt>
                <c:pt idx="993">
                  <c:v>5159469.08986408</c:v>
                </c:pt>
                <c:pt idx="994">
                  <c:v>5159469.08986408</c:v>
                </c:pt>
                <c:pt idx="995">
                  <c:v>5159469.08986408</c:v>
                </c:pt>
                <c:pt idx="996">
                  <c:v>5159469.08986408</c:v>
                </c:pt>
                <c:pt idx="997">
                  <c:v>5159469.08986408</c:v>
                </c:pt>
                <c:pt idx="998">
                  <c:v>5159469.08986408</c:v>
                </c:pt>
                <c:pt idx="999">
                  <c:v>5159469.08986408</c:v>
                </c:pt>
                <c:pt idx="1000">
                  <c:v>5159469.08986408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InfoC!$C$470:$H$470</c:f>
              <c:strCache>
                <c:ptCount val="6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InfoC!$C$471:$H$471</c:f>
              <c:numCache>
                <c:formatCode>General</c:formatCode>
                <c:ptCount val="6"/>
                <c:pt idx="0">
                  <c:v>0</c:v>
                </c:pt>
                <c:pt idx="1">
                  <c:v>19.0320622301378</c:v>
                </c:pt>
                <c:pt idx="2">
                  <c:v>3.13965745218943</c:v>
                </c:pt>
                <c:pt idx="3">
                  <c:v>1.63022583554573</c:v>
                </c:pt>
                <c:pt idx="4">
                  <c:v>-2.88657986402541e-15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InfoC!$C$470:$H$470</c:f>
              <c:strCache>
                <c:ptCount val="6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InfoC!$C$472:$H$472</c:f>
              <c:numCache>
                <c:formatCode>General</c:formatCode>
                <c:ptCount val="6"/>
                <c:pt idx="0">
                  <c:v>0</c:v>
                </c:pt>
                <c:pt idx="1">
                  <c:v>19.1983466540173</c:v>
                </c:pt>
                <c:pt idx="2">
                  <c:v>0.17063131637712</c:v>
                </c:pt>
                <c:pt idx="3">
                  <c:v>0.0939911754947186</c:v>
                </c:pt>
                <c:pt idx="4">
                  <c:v>0.0238978203437485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InfoC!$C$470:$H$470</c:f>
              <c:strCache>
                <c:ptCount val="6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InfoC!$C$473:$H$473</c:f>
              <c:numCache>
                <c:formatCode>General</c:formatCode>
                <c:ptCount val="6"/>
                <c:pt idx="0">
                  <c:v>0</c:v>
                </c:pt>
                <c:pt idx="1">
                  <c:v>0.16628442387953</c:v>
                </c:pt>
                <c:pt idx="2">
                  <c:v>16.0630360943255</c:v>
                </c:pt>
                <c:pt idx="3">
                  <c:v>1.60342279213842</c:v>
                </c:pt>
                <c:pt idx="4">
                  <c:v>1.65412365588948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9.52093014638723</c:v>
                </c:pt>
                <c:pt idx="2">
                  <c:v>0.835901883229237</c:v>
                </c:pt>
                <c:pt idx="3">
                  <c:v>-1.99840144432528e-15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9.56028842187348</c:v>
                </c:pt>
                <c:pt idx="2">
                  <c:v>0.0939911754947186</c:v>
                </c:pt>
                <c:pt idx="3">
                  <c:v>0.0238978203437485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0.0393582754862496</c:v>
                </c:pt>
                <c:pt idx="2">
                  <c:v>8.77901943865271</c:v>
                </c:pt>
                <c:pt idx="3">
                  <c:v>0.859799703572988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18.2027163121735</c:v>
                </c:pt>
                <c:pt idx="2">
                  <c:v>1.54624168529664</c:v>
                </c:pt>
                <c:pt idx="3">
                  <c:v>4.66293670342566e-15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18.3653222849304</c:v>
                </c:pt>
                <c:pt idx="2">
                  <c:v>0.0939911754947186</c:v>
                </c:pt>
                <c:pt idx="3">
                  <c:v>0.0238978203437485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0.16260597275684</c:v>
                </c:pt>
                <c:pt idx="2">
                  <c:v>16.7504658023716</c:v>
                </c:pt>
                <c:pt idx="3">
                  <c:v>1.57013950564038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InfoC!$C$512:$F$512</c:f>
              <c:strCache>
                <c:ptCount val="4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</c:strCache>
            </c:strRef>
          </c:cat>
          <c:val>
            <c:numRef>
              <c:f>InfoC!$C$513:$F$513</c:f>
              <c:numCache>
                <c:formatCode>General</c:formatCode>
                <c:ptCount val="4"/>
                <c:pt idx="0">
                  <c:v>0</c:v>
                </c:pt>
                <c:pt idx="1">
                  <c:v>8.52685465472142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InfoC!$C$512:$F$512</c:f>
              <c:strCache>
                <c:ptCount val="4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</c:strCache>
            </c:strRef>
          </c:cat>
          <c:val>
            <c:numRef>
              <c:f>InfoC!$C$514:$F$514</c:f>
              <c:numCache>
                <c:formatCode>General</c:formatCode>
                <c:ptCount val="4"/>
                <c:pt idx="0">
                  <c:v>0</c:v>
                </c:pt>
                <c:pt idx="1">
                  <c:v>8.56313908997902</c:v>
                </c:pt>
                <c:pt idx="2">
                  <c:v>0.0238978203437485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InfoC!$C$512:$F$512</c:f>
              <c:strCache>
                <c:ptCount val="4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</c:strCache>
            </c:strRef>
          </c:cat>
          <c:val>
            <c:numRef>
              <c:f>InfoC!$C$515:$F$515</c:f>
              <c:numCache>
                <c:formatCode>General</c:formatCode>
                <c:ptCount val="4"/>
                <c:pt idx="0">
                  <c:v>0</c:v>
                </c:pt>
                <c:pt idx="1">
                  <c:v>0.0362844352576014</c:v>
                </c:pt>
                <c:pt idx="2">
                  <c:v>8.55075247506516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InfoC!$C$526:$F$526</c:f>
              <c:strCache>
                <c:ptCount val="4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</c:strCache>
            </c:strRef>
          </c:cat>
          <c:val>
            <c:numRef>
              <c:f>InfoC!$C$527:$F$527</c:f>
              <c:numCache>
                <c:formatCode>General</c:formatCode>
                <c:ptCount val="4"/>
                <c:pt idx="0">
                  <c:v>0</c:v>
                </c:pt>
                <c:pt idx="1">
                  <c:v>17.3108199116483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InfoC!$C$526:$F$526</c:f>
              <c:strCache>
                <c:ptCount val="4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</c:strCache>
            </c:strRef>
          </c:cat>
          <c:val>
            <c:numRef>
              <c:f>InfoC!$C$528:$F$528</c:f>
              <c:numCache>
                <c:formatCode>General</c:formatCode>
                <c:ptCount val="4"/>
                <c:pt idx="0">
                  <c:v>0</c:v>
                </c:pt>
                <c:pt idx="1">
                  <c:v>17.4700205812659</c:v>
                </c:pt>
                <c:pt idx="2">
                  <c:v>0.0238978203437485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InfoC!$C$526:$F$526</c:f>
              <c:strCache>
                <c:ptCount val="4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</c:strCache>
            </c:strRef>
          </c:cat>
          <c:val>
            <c:numRef>
              <c:f>InfoC!$C$529:$F$529</c:f>
              <c:numCache>
                <c:formatCode>General</c:formatCode>
                <c:ptCount val="4"/>
                <c:pt idx="0">
                  <c:v>0</c:v>
                </c:pt>
                <c:pt idx="1">
                  <c:v>0.159200669617575</c:v>
                </c:pt>
                <c:pt idx="2">
                  <c:v>17.3347177319921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159</c:v>
                </c:pt>
                <c:pt idx="1">
                  <c:v>Linea 160</c:v>
                </c:pt>
                <c:pt idx="2">
                  <c:v>Linea 161</c:v>
                </c:pt>
                <c:pt idx="3">
                  <c:v>Linea 162</c:v>
                </c:pt>
                <c:pt idx="4">
                  <c:v>Linea 163</c:v>
                </c:pt>
                <c:pt idx="5">
                  <c:v>Linea 164</c:v>
                </c:pt>
                <c:pt idx="6">
                  <c:v>Linea 165</c:v>
                </c:pt>
                <c:pt idx="7">
                  <c:v>Linea 166</c:v>
                </c:pt>
                <c:pt idx="8">
                  <c:v>Linea 167</c:v>
                </c:pt>
                <c:pt idx="9">
                  <c:v>Linea 168</c:v>
                </c:pt>
                <c:pt idx="10">
                  <c:v>Linea 169</c:v>
                </c:pt>
                <c:pt idx="11">
                  <c:v>Linea 170</c:v>
                </c:pt>
                <c:pt idx="12">
                  <c:v>Linea 171</c:v>
                </c:pt>
                <c:pt idx="13">
                  <c:v>Linea 172</c:v>
                </c:pt>
                <c:pt idx="14">
                  <c:v>Linea 173</c:v>
                </c:pt>
                <c:pt idx="15">
                  <c:v>Linea 174</c:v>
                </c:pt>
                <c:pt idx="16">
                  <c:v>Linea 175</c:v>
                </c:pt>
                <c:pt idx="17">
                  <c:v>Linea 176</c:v>
                </c:pt>
                <c:pt idx="18">
                  <c:v>Linea 177</c:v>
                </c:pt>
                <c:pt idx="19">
                  <c:v>Linea 178</c:v>
                </c:pt>
                <c:pt idx="20">
                  <c:v>Linea 179</c:v>
                </c:pt>
                <c:pt idx="21">
                  <c:v>Linea 180</c:v>
                </c:pt>
                <c:pt idx="22">
                  <c:v>Linea 181</c:v>
                </c:pt>
                <c:pt idx="23">
                  <c:v>Linea 182</c:v>
                </c:pt>
                <c:pt idx="24">
                  <c:v>Linea 183</c:v>
                </c:pt>
                <c:pt idx="25">
                  <c:v>Linea 184</c:v>
                </c:pt>
                <c:pt idx="26">
                  <c:v>Linea 185</c:v>
                </c:pt>
                <c:pt idx="27">
                  <c:v>Linea 186</c:v>
                </c:pt>
                <c:pt idx="28">
                  <c:v>Linea 187</c:v>
                </c:pt>
                <c:pt idx="29">
                  <c:v>Linea 188</c:v>
                </c:pt>
                <c:pt idx="30">
                  <c:v>Linea 189</c:v>
                </c:pt>
                <c:pt idx="31">
                  <c:v>Linea 190</c:v>
                </c:pt>
                <c:pt idx="32">
                  <c:v>Linea 191</c:v>
                </c:pt>
                <c:pt idx="33">
                  <c:v>Linea 192</c:v>
                </c:pt>
                <c:pt idx="34">
                  <c:v>Linea 193</c:v>
                </c:pt>
                <c:pt idx="35">
                  <c:v>Linea 194</c:v>
                </c:pt>
                <c:pt idx="36">
                  <c:v>Linea 195</c:v>
                </c:pt>
                <c:pt idx="37">
                  <c:v>Linea 196</c:v>
                </c:pt>
              </c:strCache>
            </c:strRef>
          </c:cat>
          <c:val>
            <c:numRef>
              <c:f>CompLineas!$B$2:$B$39</c:f>
              <c:numCache>
                <c:formatCode>General</c:formatCode>
                <c:ptCount val="38"/>
                <c:pt idx="0">
                  <c:v>26.5776716095098</c:v>
                </c:pt>
                <c:pt idx="1">
                  <c:v>26.5700476920461</c:v>
                </c:pt>
                <c:pt idx="2">
                  <c:v>20.2517502246625</c:v>
                </c:pt>
                <c:pt idx="3">
                  <c:v>20.6437207582545</c:v>
                </c:pt>
                <c:pt idx="4">
                  <c:v>13.101500230638</c:v>
                </c:pt>
                <c:pt idx="5">
                  <c:v>17.266641972367</c:v>
                </c:pt>
                <c:pt idx="6">
                  <c:v>13.1024447084014</c:v>
                </c:pt>
                <c:pt idx="7">
                  <c:v>17.2623712670685</c:v>
                </c:pt>
                <c:pt idx="8">
                  <c:v>13.2116394163659</c:v>
                </c:pt>
                <c:pt idx="9">
                  <c:v>17.3684363876915</c:v>
                </c:pt>
                <c:pt idx="10">
                  <c:v>13.4142911313983</c:v>
                </c:pt>
                <c:pt idx="11">
                  <c:v>17.584703604803</c:v>
                </c:pt>
                <c:pt idx="12">
                  <c:v>13.7115672897684</c:v>
                </c:pt>
                <c:pt idx="13">
                  <c:v>17.8540679566835</c:v>
                </c:pt>
                <c:pt idx="14">
                  <c:v>14.0592853507502</c:v>
                </c:pt>
                <c:pt idx="15">
                  <c:v>18.1904259278038</c:v>
                </c:pt>
                <c:pt idx="16">
                  <c:v>14.4980090556546</c:v>
                </c:pt>
                <c:pt idx="17">
                  <c:v>18.5805540188391</c:v>
                </c:pt>
                <c:pt idx="18">
                  <c:v>14.9591849263375</c:v>
                </c:pt>
                <c:pt idx="19">
                  <c:v>19.0125280778476</c:v>
                </c:pt>
                <c:pt idx="20">
                  <c:v>15.5168502763561</c:v>
                </c:pt>
                <c:pt idx="21">
                  <c:v>19.4820124433785</c:v>
                </c:pt>
                <c:pt idx="22">
                  <c:v>16.160603291634</c:v>
                </c:pt>
                <c:pt idx="23">
                  <c:v>19.9981568172311</c:v>
                </c:pt>
                <c:pt idx="24">
                  <c:v>16.8982913365809</c:v>
                </c:pt>
                <c:pt idx="25">
                  <c:v>20.5913286611894</c:v>
                </c:pt>
                <c:pt idx="26">
                  <c:v>17.8148711843638</c:v>
                </c:pt>
                <c:pt idx="27">
                  <c:v>21.316301209222</c:v>
                </c:pt>
                <c:pt idx="28">
                  <c:v>18.9433296053463</c:v>
                </c:pt>
                <c:pt idx="29">
                  <c:v>22.0652039717708</c:v>
                </c:pt>
                <c:pt idx="30">
                  <c:v>20.2427907989101</c:v>
                </c:pt>
                <c:pt idx="31">
                  <c:v>22.9344964353096</c:v>
                </c:pt>
                <c:pt idx="32">
                  <c:v>21.8922261436604</c:v>
                </c:pt>
                <c:pt idx="33">
                  <c:v>23.8033027493706</c:v>
                </c:pt>
                <c:pt idx="34">
                  <c:v>24.0082309097826</c:v>
                </c:pt>
                <c:pt idx="35">
                  <c:v>24.8781684940514</c:v>
                </c:pt>
                <c:pt idx="36">
                  <c:v>26.8006395808725</c:v>
                </c:pt>
                <c:pt idx="37">
                  <c:v>26.1463588157022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159</c:v>
                </c:pt>
                <c:pt idx="1">
                  <c:v>Linea 160</c:v>
                </c:pt>
                <c:pt idx="2">
                  <c:v>Linea 161</c:v>
                </c:pt>
                <c:pt idx="3">
                  <c:v>Linea 162</c:v>
                </c:pt>
                <c:pt idx="4">
                  <c:v>Linea 163</c:v>
                </c:pt>
                <c:pt idx="5">
                  <c:v>Linea 164</c:v>
                </c:pt>
                <c:pt idx="6">
                  <c:v>Linea 165</c:v>
                </c:pt>
                <c:pt idx="7">
                  <c:v>Linea 166</c:v>
                </c:pt>
                <c:pt idx="8">
                  <c:v>Linea 167</c:v>
                </c:pt>
                <c:pt idx="9">
                  <c:v>Linea 168</c:v>
                </c:pt>
                <c:pt idx="10">
                  <c:v>Linea 169</c:v>
                </c:pt>
                <c:pt idx="11">
                  <c:v>Linea 170</c:v>
                </c:pt>
                <c:pt idx="12">
                  <c:v>Linea 171</c:v>
                </c:pt>
                <c:pt idx="13">
                  <c:v>Linea 172</c:v>
                </c:pt>
                <c:pt idx="14">
                  <c:v>Linea 173</c:v>
                </c:pt>
                <c:pt idx="15">
                  <c:v>Linea 174</c:v>
                </c:pt>
                <c:pt idx="16">
                  <c:v>Linea 175</c:v>
                </c:pt>
                <c:pt idx="17">
                  <c:v>Linea 176</c:v>
                </c:pt>
                <c:pt idx="18">
                  <c:v>Linea 177</c:v>
                </c:pt>
                <c:pt idx="19">
                  <c:v>Linea 178</c:v>
                </c:pt>
                <c:pt idx="20">
                  <c:v>Linea 179</c:v>
                </c:pt>
                <c:pt idx="21">
                  <c:v>Linea 180</c:v>
                </c:pt>
                <c:pt idx="22">
                  <c:v>Linea 181</c:v>
                </c:pt>
                <c:pt idx="23">
                  <c:v>Linea 182</c:v>
                </c:pt>
                <c:pt idx="24">
                  <c:v>Linea 183</c:v>
                </c:pt>
                <c:pt idx="25">
                  <c:v>Linea 184</c:v>
                </c:pt>
                <c:pt idx="26">
                  <c:v>Linea 185</c:v>
                </c:pt>
                <c:pt idx="27">
                  <c:v>Linea 186</c:v>
                </c:pt>
                <c:pt idx="28">
                  <c:v>Linea 187</c:v>
                </c:pt>
                <c:pt idx="29">
                  <c:v>Linea 188</c:v>
                </c:pt>
                <c:pt idx="30">
                  <c:v>Linea 189</c:v>
                </c:pt>
                <c:pt idx="31">
                  <c:v>Linea 190</c:v>
                </c:pt>
                <c:pt idx="32">
                  <c:v>Linea 191</c:v>
                </c:pt>
                <c:pt idx="33">
                  <c:v>Linea 192</c:v>
                </c:pt>
                <c:pt idx="34">
                  <c:v>Linea 193</c:v>
                </c:pt>
                <c:pt idx="35">
                  <c:v>Linea 194</c:v>
                </c:pt>
                <c:pt idx="36">
                  <c:v>Linea 195</c:v>
                </c:pt>
                <c:pt idx="37">
                  <c:v>Linea 196</c:v>
                </c:pt>
              </c:strCache>
            </c:strRef>
          </c:cat>
          <c:val>
            <c:numRef>
              <c:f>CompLineas!$C$2:$C$39</c:f>
              <c:numCache>
                <c:formatCode>General</c:formatCode>
                <c:ptCount val="38"/>
                <c:pt idx="0">
                  <c:v>17.9723971898365</c:v>
                </c:pt>
                <c:pt idx="1">
                  <c:v>17.9729873302592</c:v>
                </c:pt>
                <c:pt idx="2">
                  <c:v>18.0705571842654</c:v>
                </c:pt>
                <c:pt idx="3">
                  <c:v>18.100547495597</c:v>
                </c:pt>
                <c:pt idx="4">
                  <c:v>20.0357351747791</c:v>
                </c:pt>
                <c:pt idx="5">
                  <c:v>18.8523053466645</c:v>
                </c:pt>
                <c:pt idx="6">
                  <c:v>20.0019972852448</c:v>
                </c:pt>
                <c:pt idx="7">
                  <c:v>18.7810185138634</c:v>
                </c:pt>
                <c:pt idx="8">
                  <c:v>19.9400296801744</c:v>
                </c:pt>
                <c:pt idx="9">
                  <c:v>18.6880182612187</c:v>
                </c:pt>
                <c:pt idx="10">
                  <c:v>19.8565795713826</c:v>
                </c:pt>
                <c:pt idx="11">
                  <c:v>18.5800387357633</c:v>
                </c:pt>
                <c:pt idx="12">
                  <c:v>19.7554571725522</c:v>
                </c:pt>
                <c:pt idx="13">
                  <c:v>18.4545283367696</c:v>
                </c:pt>
                <c:pt idx="14">
                  <c:v>19.6322790947772</c:v>
                </c:pt>
                <c:pt idx="15">
                  <c:v>18.3139998304323</c:v>
                </c:pt>
                <c:pt idx="16">
                  <c:v>19.4910699074307</c:v>
                </c:pt>
                <c:pt idx="17">
                  <c:v>18.1571150663991</c:v>
                </c:pt>
                <c:pt idx="18">
                  <c:v>19.3214018195804</c:v>
                </c:pt>
                <c:pt idx="19">
                  <c:v>17.9818438880083</c:v>
                </c:pt>
                <c:pt idx="20">
                  <c:v>19.1284401466866</c:v>
                </c:pt>
                <c:pt idx="21">
                  <c:v>17.7862479496417</c:v>
                </c:pt>
                <c:pt idx="22">
                  <c:v>18.9057109493869</c:v>
                </c:pt>
                <c:pt idx="23">
                  <c:v>17.5690293440795</c:v>
                </c:pt>
                <c:pt idx="24">
                  <c:v>18.6470173781897</c:v>
                </c:pt>
                <c:pt idx="25">
                  <c:v>17.3300936701708</c:v>
                </c:pt>
                <c:pt idx="26">
                  <c:v>18.3517883202571</c:v>
                </c:pt>
                <c:pt idx="27">
                  <c:v>17.0704559346595</c:v>
                </c:pt>
                <c:pt idx="28">
                  <c:v>18.0094715428295</c:v>
                </c:pt>
                <c:pt idx="29">
                  <c:v>16.7756216380005</c:v>
                </c:pt>
                <c:pt idx="30">
                  <c:v>17.5972966767567</c:v>
                </c:pt>
                <c:pt idx="31">
                  <c:v>16.4480956468783</c:v>
                </c:pt>
                <c:pt idx="32">
                  <c:v>17.1336107074932</c:v>
                </c:pt>
                <c:pt idx="33">
                  <c:v>16.0862108123428</c:v>
                </c:pt>
                <c:pt idx="34">
                  <c:v>16.5522608484264</c:v>
                </c:pt>
                <c:pt idx="35">
                  <c:v>15.6761110076267</c:v>
                </c:pt>
                <c:pt idx="36">
                  <c:v>15.8070721059088</c:v>
                </c:pt>
                <c:pt idx="37">
                  <c:v>15.2036924358873</c:v>
                </c:pt>
              </c:numCache>
            </c:numRef>
          </c:val>
        </c:ser>
        <c:axId val="50460001"/>
        <c:axId val="50460002"/>
      </c:bar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159</c:v>
                </c:pt>
                <c:pt idx="1">
                  <c:v>Linea 160</c:v>
                </c:pt>
                <c:pt idx="2">
                  <c:v>Linea 161</c:v>
                </c:pt>
                <c:pt idx="3">
                  <c:v>Linea 162</c:v>
                </c:pt>
                <c:pt idx="4">
                  <c:v>Linea 163</c:v>
                </c:pt>
                <c:pt idx="5">
                  <c:v>Linea 164</c:v>
                </c:pt>
                <c:pt idx="6">
                  <c:v>Linea 165</c:v>
                </c:pt>
                <c:pt idx="7">
                  <c:v>Linea 166</c:v>
                </c:pt>
                <c:pt idx="8">
                  <c:v>Linea 167</c:v>
                </c:pt>
                <c:pt idx="9">
                  <c:v>Linea 168</c:v>
                </c:pt>
                <c:pt idx="10">
                  <c:v>Linea 169</c:v>
                </c:pt>
                <c:pt idx="11">
                  <c:v>Linea 170</c:v>
                </c:pt>
                <c:pt idx="12">
                  <c:v>Linea 171</c:v>
                </c:pt>
                <c:pt idx="13">
                  <c:v>Linea 172</c:v>
                </c:pt>
                <c:pt idx="14">
                  <c:v>Linea 173</c:v>
                </c:pt>
                <c:pt idx="15">
                  <c:v>Linea 174</c:v>
                </c:pt>
                <c:pt idx="16">
                  <c:v>Linea 175</c:v>
                </c:pt>
                <c:pt idx="17">
                  <c:v>Linea 176</c:v>
                </c:pt>
                <c:pt idx="18">
                  <c:v>Linea 177</c:v>
                </c:pt>
                <c:pt idx="19">
                  <c:v>Linea 178</c:v>
                </c:pt>
                <c:pt idx="20">
                  <c:v>Linea 179</c:v>
                </c:pt>
                <c:pt idx="21">
                  <c:v>Linea 180</c:v>
                </c:pt>
                <c:pt idx="22">
                  <c:v>Linea 181</c:v>
                </c:pt>
                <c:pt idx="23">
                  <c:v>Linea 182</c:v>
                </c:pt>
                <c:pt idx="24">
                  <c:v>Linea 183</c:v>
                </c:pt>
                <c:pt idx="25">
                  <c:v>Linea 184</c:v>
                </c:pt>
                <c:pt idx="26">
                  <c:v>Linea 185</c:v>
                </c:pt>
                <c:pt idx="27">
                  <c:v>Linea 186</c:v>
                </c:pt>
                <c:pt idx="28">
                  <c:v>Linea 187</c:v>
                </c:pt>
                <c:pt idx="29">
                  <c:v>Linea 188</c:v>
                </c:pt>
                <c:pt idx="30">
                  <c:v>Linea 189</c:v>
                </c:pt>
                <c:pt idx="31">
                  <c:v>Linea 190</c:v>
                </c:pt>
                <c:pt idx="32">
                  <c:v>Linea 191</c:v>
                </c:pt>
                <c:pt idx="33">
                  <c:v>Linea 192</c:v>
                </c:pt>
                <c:pt idx="34">
                  <c:v>Linea 193</c:v>
                </c:pt>
                <c:pt idx="35">
                  <c:v>Linea 194</c:v>
                </c:pt>
                <c:pt idx="36">
                  <c:v>Linea 195</c:v>
                </c:pt>
                <c:pt idx="37">
                  <c:v>Linea 196</c:v>
                </c:pt>
              </c:strCache>
            </c:strRef>
          </c:cat>
          <c:val>
            <c:numRef>
              <c:f>CompLineas!$D$2:$D$39</c:f>
              <c:numCache>
                <c:formatCode>General</c:formatCode>
                <c:ptCount val="38"/>
                <c:pt idx="0">
                  <c:v>35.3369763274818</c:v>
                </c:pt>
                <c:pt idx="1">
                  <c:v>31.7225544055196</c:v>
                </c:pt>
                <c:pt idx="2">
                  <c:v>20.9897358172798</c:v>
                </c:pt>
                <c:pt idx="3">
                  <c:v>22.0912105876539</c:v>
                </c:pt>
                <c:pt idx="4">
                  <c:v>17.4294526812274</c:v>
                </c:pt>
                <c:pt idx="5">
                  <c:v>26.1688322452286</c:v>
                </c:pt>
                <c:pt idx="6">
                  <c:v>17.4338637159085</c:v>
                </c:pt>
                <c:pt idx="7">
                  <c:v>26.193673494402</c:v>
                </c:pt>
                <c:pt idx="8">
                  <c:v>17.2944832591559</c:v>
                </c:pt>
                <c:pt idx="9">
                  <c:v>26.049050619546</c:v>
                </c:pt>
                <c:pt idx="10">
                  <c:v>17.0370735244384</c:v>
                </c:pt>
                <c:pt idx="11">
                  <c:v>25.7413200060421</c:v>
                </c:pt>
                <c:pt idx="12">
                  <c:v>16.6708021451399</c:v>
                </c:pt>
                <c:pt idx="13">
                  <c:v>25.363220489777</c:v>
                </c:pt>
                <c:pt idx="14">
                  <c:v>16.2609347686027</c:v>
                </c:pt>
                <c:pt idx="15">
                  <c:v>24.9023765142081</c:v>
                </c:pt>
                <c:pt idx="16">
                  <c:v>15.7707103281762</c:v>
                </c:pt>
                <c:pt idx="17">
                  <c:v>24.3857700229302</c:v>
                </c:pt>
                <c:pt idx="18">
                  <c:v>15.2858416353341</c:v>
                </c:pt>
                <c:pt idx="19">
                  <c:v>23.8362763518666</c:v>
                </c:pt>
                <c:pt idx="20">
                  <c:v>14.7373356590809</c:v>
                </c:pt>
                <c:pt idx="21">
                  <c:v>23.2648876918815</c:v>
                </c:pt>
                <c:pt idx="22">
                  <c:v>14.150714423703</c:v>
                </c:pt>
                <c:pt idx="23">
                  <c:v>22.6660467805572</c:v>
                </c:pt>
                <c:pt idx="24">
                  <c:v>13.5330278641077</c:v>
                </c:pt>
                <c:pt idx="25">
                  <c:v>22.0134171967578</c:v>
                </c:pt>
                <c:pt idx="26">
                  <c:v>12.8364652203415</c:v>
                </c:pt>
                <c:pt idx="27">
                  <c:v>21.2638229730873</c:v>
                </c:pt>
                <c:pt idx="28">
                  <c:v>12.0712040216598</c:v>
                </c:pt>
                <c:pt idx="29">
                  <c:v>20.5400545841101</c:v>
                </c:pt>
                <c:pt idx="30">
                  <c:v>11.2954450562944</c:v>
                </c:pt>
                <c:pt idx="31">
                  <c:v>19.7583596424512</c:v>
                </c:pt>
                <c:pt idx="32">
                  <c:v>10.4430802129316</c:v>
                </c:pt>
                <c:pt idx="33">
                  <c:v>19.0320622301378</c:v>
                </c:pt>
                <c:pt idx="34">
                  <c:v>9.52093014638723</c:v>
                </c:pt>
                <c:pt idx="35">
                  <c:v>18.2027163121735</c:v>
                </c:pt>
                <c:pt idx="36">
                  <c:v>8.52685465472142</c:v>
                </c:pt>
                <c:pt idx="37">
                  <c:v>17.3108199116483</c:v>
                </c:pt>
              </c:numCache>
            </c:numRef>
          </c:val>
        </c:ser>
        <c:axId val="50470001"/>
        <c:axId val="50470002"/>
      </c:bar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159</c:v>
                </c:pt>
                <c:pt idx="1">
                  <c:v>Linea 160</c:v>
                </c:pt>
                <c:pt idx="2">
                  <c:v>Linea 161</c:v>
                </c:pt>
                <c:pt idx="3">
                  <c:v>Linea 162</c:v>
                </c:pt>
                <c:pt idx="4">
                  <c:v>Linea 163</c:v>
                </c:pt>
                <c:pt idx="5">
                  <c:v>Linea 164</c:v>
                </c:pt>
                <c:pt idx="6">
                  <c:v>Linea 165</c:v>
                </c:pt>
                <c:pt idx="7">
                  <c:v>Linea 166</c:v>
                </c:pt>
                <c:pt idx="8">
                  <c:v>Linea 167</c:v>
                </c:pt>
                <c:pt idx="9">
                  <c:v>Linea 168</c:v>
                </c:pt>
                <c:pt idx="10">
                  <c:v>Linea 169</c:v>
                </c:pt>
                <c:pt idx="11">
                  <c:v>Linea 170</c:v>
                </c:pt>
                <c:pt idx="12">
                  <c:v>Linea 171</c:v>
                </c:pt>
                <c:pt idx="13">
                  <c:v>Linea 172</c:v>
                </c:pt>
                <c:pt idx="14">
                  <c:v>Linea 173</c:v>
                </c:pt>
                <c:pt idx="15">
                  <c:v>Linea 174</c:v>
                </c:pt>
                <c:pt idx="16">
                  <c:v>Linea 175</c:v>
                </c:pt>
                <c:pt idx="17">
                  <c:v>Linea 176</c:v>
                </c:pt>
                <c:pt idx="18">
                  <c:v>Linea 177</c:v>
                </c:pt>
                <c:pt idx="19">
                  <c:v>Linea 178</c:v>
                </c:pt>
                <c:pt idx="20">
                  <c:v>Linea 179</c:v>
                </c:pt>
                <c:pt idx="21">
                  <c:v>Linea 180</c:v>
                </c:pt>
                <c:pt idx="22">
                  <c:v>Linea 181</c:v>
                </c:pt>
                <c:pt idx="23">
                  <c:v>Linea 182</c:v>
                </c:pt>
                <c:pt idx="24">
                  <c:v>Linea 183</c:v>
                </c:pt>
                <c:pt idx="25">
                  <c:v>Linea 184</c:v>
                </c:pt>
                <c:pt idx="26">
                  <c:v>Linea 185</c:v>
                </c:pt>
                <c:pt idx="27">
                  <c:v>Linea 186</c:v>
                </c:pt>
                <c:pt idx="28">
                  <c:v>Linea 187</c:v>
                </c:pt>
                <c:pt idx="29">
                  <c:v>Linea 188</c:v>
                </c:pt>
                <c:pt idx="30">
                  <c:v>Linea 189</c:v>
                </c:pt>
                <c:pt idx="31">
                  <c:v>Linea 190</c:v>
                </c:pt>
                <c:pt idx="32">
                  <c:v>Linea 191</c:v>
                </c:pt>
                <c:pt idx="33">
                  <c:v>Linea 192</c:v>
                </c:pt>
                <c:pt idx="34">
                  <c:v>Linea 193</c:v>
                </c:pt>
                <c:pt idx="35">
                  <c:v>Linea 194</c:v>
                </c:pt>
                <c:pt idx="36">
                  <c:v>Linea 195</c:v>
                </c:pt>
                <c:pt idx="37">
                  <c:v>Linea 196</c:v>
                </c:pt>
              </c:strCache>
            </c:strRef>
          </c:cat>
          <c:val>
            <c:numRef>
              <c:f>CompLineas!$E$2:$E$39</c:f>
              <c:numCache>
                <c:formatCode>General</c:formatCode>
                <c:ptCount val="38"/>
                <c:pt idx="0">
                  <c:v>26.0269687669654</c:v>
                </c:pt>
                <c:pt idx="1">
                  <c:v>26.0186484743528</c:v>
                </c:pt>
                <c:pt idx="2">
                  <c:v>18.5503236703162</c:v>
                </c:pt>
                <c:pt idx="3">
                  <c:v>18.8780328522286</c:v>
                </c:pt>
                <c:pt idx="4">
                  <c:v>7.26147752439648</c:v>
                </c:pt>
                <c:pt idx="5">
                  <c:v>12.1857012239491</c:v>
                </c:pt>
                <c:pt idx="6">
                  <c:v>6.93112500499773</c:v>
                </c:pt>
                <c:pt idx="7">
                  <c:v>11.7474749829922</c:v>
                </c:pt>
                <c:pt idx="8">
                  <c:v>6.66354800462307</c:v>
                </c:pt>
                <c:pt idx="9">
                  <c:v>11.3916522893664</c:v>
                </c:pt>
                <c:pt idx="10">
                  <c:v>6.4403291778561</c:v>
                </c:pt>
                <c:pt idx="11">
                  <c:v>11.1047771157699</c:v>
                </c:pt>
                <c:pt idx="12">
                  <c:v>6.25319327637188</c:v>
                </c:pt>
                <c:pt idx="13">
                  <c:v>10.8447962584089</c:v>
                </c:pt>
                <c:pt idx="14">
                  <c:v>6.07688378775813</c:v>
                </c:pt>
                <c:pt idx="15">
                  <c:v>10.6136123184278</c:v>
                </c:pt>
                <c:pt idx="16">
                  <c:v>5.92228994542511</c:v>
                </c:pt>
                <c:pt idx="17">
                  <c:v>10.3988887922114</c:v>
                </c:pt>
                <c:pt idx="18">
                  <c:v>5.75878723528318</c:v>
                </c:pt>
                <c:pt idx="19">
                  <c:v>10.1905320429045</c:v>
                </c:pt>
                <c:pt idx="20">
                  <c:v>5.60881783217978</c:v>
                </c:pt>
                <c:pt idx="21">
                  <c:v>9.98325381502386</c:v>
                </c:pt>
                <c:pt idx="22">
                  <c:v>5.46257957901696</c:v>
                </c:pt>
                <c:pt idx="23">
                  <c:v>9.77821179686997</c:v>
                </c:pt>
                <c:pt idx="24">
                  <c:v>5.31648791317669</c:v>
                </c:pt>
                <c:pt idx="25">
                  <c:v>9.58467898067381</c:v>
                </c:pt>
                <c:pt idx="26">
                  <c:v>5.18654150186516</c:v>
                </c:pt>
                <c:pt idx="27">
                  <c:v>9.41895257225193</c:v>
                </c:pt>
                <c:pt idx="28">
                  <c:v>5.06893315633269</c:v>
                </c:pt>
                <c:pt idx="29">
                  <c:v>9.23224907809243</c:v>
                </c:pt>
                <c:pt idx="30">
                  <c:v>4.94096381907672</c:v>
                </c:pt>
                <c:pt idx="31">
                  <c:v>9.05667246469335</c:v>
                </c:pt>
                <c:pt idx="32">
                  <c:v>4.81888894173762</c:v>
                </c:pt>
                <c:pt idx="33">
                  <c:v>8.83612205447991</c:v>
                </c:pt>
                <c:pt idx="34">
                  <c:v>4.71050986425573</c:v>
                </c:pt>
                <c:pt idx="35">
                  <c:v>8.64543409345178</c:v>
                </c:pt>
                <c:pt idx="36">
                  <c:v>4.61817576623057</c:v>
                </c:pt>
                <c:pt idx="37">
                  <c:v>8.46765949078356</c:v>
                </c:pt>
              </c:numCache>
            </c:numRef>
          </c:val>
        </c:ser>
        <c:axId val="50480001"/>
        <c:axId val="50480002"/>
      </c:bar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159</c:v>
                </c:pt>
                <c:pt idx="1">
                  <c:v>Linea 160</c:v>
                </c:pt>
                <c:pt idx="2">
                  <c:v>Linea 161</c:v>
                </c:pt>
                <c:pt idx="3">
                  <c:v>Linea 162</c:v>
                </c:pt>
                <c:pt idx="4">
                  <c:v>Linea 163</c:v>
                </c:pt>
                <c:pt idx="5">
                  <c:v>Linea 164</c:v>
                </c:pt>
                <c:pt idx="6">
                  <c:v>Linea 165</c:v>
                </c:pt>
                <c:pt idx="7">
                  <c:v>Linea 166</c:v>
                </c:pt>
                <c:pt idx="8">
                  <c:v>Linea 167</c:v>
                </c:pt>
                <c:pt idx="9">
                  <c:v>Linea 168</c:v>
                </c:pt>
                <c:pt idx="10">
                  <c:v>Linea 169</c:v>
                </c:pt>
                <c:pt idx="11">
                  <c:v>Linea 170</c:v>
                </c:pt>
                <c:pt idx="12">
                  <c:v>Linea 171</c:v>
                </c:pt>
                <c:pt idx="13">
                  <c:v>Linea 172</c:v>
                </c:pt>
                <c:pt idx="14">
                  <c:v>Linea 173</c:v>
                </c:pt>
                <c:pt idx="15">
                  <c:v>Linea 174</c:v>
                </c:pt>
                <c:pt idx="16">
                  <c:v>Linea 175</c:v>
                </c:pt>
                <c:pt idx="17">
                  <c:v>Linea 176</c:v>
                </c:pt>
                <c:pt idx="18">
                  <c:v>Linea 177</c:v>
                </c:pt>
                <c:pt idx="19">
                  <c:v>Linea 178</c:v>
                </c:pt>
                <c:pt idx="20">
                  <c:v>Linea 179</c:v>
                </c:pt>
                <c:pt idx="21">
                  <c:v>Linea 180</c:v>
                </c:pt>
                <c:pt idx="22">
                  <c:v>Linea 181</c:v>
                </c:pt>
                <c:pt idx="23">
                  <c:v>Linea 182</c:v>
                </c:pt>
                <c:pt idx="24">
                  <c:v>Linea 183</c:v>
                </c:pt>
                <c:pt idx="25">
                  <c:v>Linea 184</c:v>
                </c:pt>
                <c:pt idx="26">
                  <c:v>Linea 185</c:v>
                </c:pt>
                <c:pt idx="27">
                  <c:v>Linea 186</c:v>
                </c:pt>
                <c:pt idx="28">
                  <c:v>Linea 187</c:v>
                </c:pt>
                <c:pt idx="29">
                  <c:v>Linea 188</c:v>
                </c:pt>
                <c:pt idx="30">
                  <c:v>Linea 189</c:v>
                </c:pt>
                <c:pt idx="31">
                  <c:v>Linea 190</c:v>
                </c:pt>
                <c:pt idx="32">
                  <c:v>Linea 191</c:v>
                </c:pt>
                <c:pt idx="33">
                  <c:v>Linea 192</c:v>
                </c:pt>
                <c:pt idx="34">
                  <c:v>Linea 193</c:v>
                </c:pt>
                <c:pt idx="35">
                  <c:v>Linea 194</c:v>
                </c:pt>
                <c:pt idx="36">
                  <c:v>Linea 195</c:v>
                </c:pt>
                <c:pt idx="37">
                  <c:v>Linea 196</c:v>
                </c:pt>
              </c:strCache>
            </c:strRef>
          </c:cat>
          <c:val>
            <c:numRef>
              <c:f>CompLineas!$H$2:$H$39</c:f>
              <c:numCache>
                <c:formatCode>General</c:formatCode>
                <c:ptCount val="38"/>
                <c:pt idx="0">
                  <c:v>0.480600774165248</c:v>
                </c:pt>
                <c:pt idx="1">
                  <c:v>0.543735690505042</c:v>
                </c:pt>
                <c:pt idx="2">
                  <c:v>0.674007319477179</c:v>
                </c:pt>
                <c:pt idx="3">
                  <c:v>0.640559978500207</c:v>
                </c:pt>
                <c:pt idx="4">
                  <c:v>0.512516839140272</c:v>
                </c:pt>
                <c:pt idx="5">
                  <c:v>0.445953792376815</c:v>
                </c:pt>
                <c:pt idx="6">
                  <c:v>0.462921550169434</c:v>
                </c:pt>
                <c:pt idx="7">
                  <c:v>0.415071127565764</c:v>
                </c:pt>
                <c:pt idx="8">
                  <c:v>0.425504043730887</c:v>
                </c:pt>
                <c:pt idx="9">
                  <c:v>0.391579753117247</c:v>
                </c:pt>
                <c:pt idx="10">
                  <c:v>0.396010494845567</c:v>
                </c:pt>
                <c:pt idx="11">
                  <c:v>0.373126054268498</c:v>
                </c:pt>
                <c:pt idx="12">
                  <c:v>0.372156628867157</c:v>
                </c:pt>
                <c:pt idx="13">
                  <c:v>0.358262988998897</c:v>
                </c:pt>
                <c:pt idx="14">
                  <c:v>0.352371728136604</c:v>
                </c:pt>
                <c:pt idx="15">
                  <c:v>0.346292173100313</c:v>
                </c:pt>
                <c:pt idx="16">
                  <c:v>0.336038651280738</c:v>
                </c:pt>
                <c:pt idx="17">
                  <c:v>0.336741238221419</c:v>
                </c:pt>
                <c:pt idx="18">
                  <c:v>0.322454222150366</c:v>
                </c:pt>
                <c:pt idx="19">
                  <c:v>0.329346551100285</c:v>
                </c:pt>
                <c:pt idx="20">
                  <c:v>0.311604433513151</c:v>
                </c:pt>
                <c:pt idx="21">
                  <c:v>0.323997070220748</c:v>
                </c:pt>
                <c:pt idx="22">
                  <c:v>0.303383170473092</c:v>
                </c:pt>
                <c:pt idx="23">
                  <c:v>0.320704857849438</c:v>
                </c:pt>
                <c:pt idx="24">
                  <c:v>0.297938708500637</c:v>
                </c:pt>
                <c:pt idx="25">
                  <c:v>0.31959214420774</c:v>
                </c:pt>
                <c:pt idx="26">
                  <c:v>0.295719403296</c:v>
                </c:pt>
                <c:pt idx="27">
                  <c:v>0.320893291148129</c:v>
                </c:pt>
                <c:pt idx="28">
                  <c:v>0.297393111044857</c:v>
                </c:pt>
                <c:pt idx="29">
                  <c:v>0.324935929339891</c:v>
                </c:pt>
                <c:pt idx="30">
                  <c:v>0.30408162001606</c:v>
                </c:pt>
                <c:pt idx="31">
                  <c:v>0.332303126039034</c:v>
                </c:pt>
                <c:pt idx="32">
                  <c:v>0.316448466743554</c:v>
                </c:pt>
                <c:pt idx="33">
                  <c:v>0.344245919305683</c:v>
                </c:pt>
                <c:pt idx="34">
                  <c:v>0.344689333350883</c:v>
                </c:pt>
                <c:pt idx="35">
                  <c:v>0.36475116371298</c:v>
                </c:pt>
                <c:pt idx="36">
                  <c:v>0.397485963455989</c:v>
                </c:pt>
                <c:pt idx="37">
                  <c:v>0.396481461780367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10510.5433036171</c:v>
                </c:pt>
                <c:pt idx="1">
                  <c:v>10510.5433036171</c:v>
                </c:pt>
                <c:pt idx="2">
                  <c:v>10510.5433036171</c:v>
                </c:pt>
                <c:pt idx="3">
                  <c:v>10510.5433036171</c:v>
                </c:pt>
                <c:pt idx="4">
                  <c:v>10510.5433036171</c:v>
                </c:pt>
                <c:pt idx="5">
                  <c:v>10510.5433036171</c:v>
                </c:pt>
                <c:pt idx="6">
                  <c:v>10510.5433036171</c:v>
                </c:pt>
                <c:pt idx="7">
                  <c:v>10510.5433036171</c:v>
                </c:pt>
                <c:pt idx="8">
                  <c:v>10510.5433036171</c:v>
                </c:pt>
                <c:pt idx="9">
                  <c:v>10510.5433036171</c:v>
                </c:pt>
                <c:pt idx="10">
                  <c:v>10510.5433036171</c:v>
                </c:pt>
                <c:pt idx="11">
                  <c:v>10510.5433036171</c:v>
                </c:pt>
                <c:pt idx="12">
                  <c:v>10510.5433036171</c:v>
                </c:pt>
                <c:pt idx="13">
                  <c:v>10510.5433036171</c:v>
                </c:pt>
                <c:pt idx="14">
                  <c:v>10510.5433036171</c:v>
                </c:pt>
                <c:pt idx="15">
                  <c:v>10510.5433036171</c:v>
                </c:pt>
                <c:pt idx="16">
                  <c:v>10510.5433036171</c:v>
                </c:pt>
                <c:pt idx="17">
                  <c:v>10510.5433036171</c:v>
                </c:pt>
                <c:pt idx="18">
                  <c:v>10510.5433036171</c:v>
                </c:pt>
                <c:pt idx="19">
                  <c:v>10510.5433036171</c:v>
                </c:pt>
                <c:pt idx="20">
                  <c:v>10510.5433036171</c:v>
                </c:pt>
                <c:pt idx="21">
                  <c:v>10510.5433036171</c:v>
                </c:pt>
                <c:pt idx="22">
                  <c:v>10510.5433036171</c:v>
                </c:pt>
                <c:pt idx="23">
                  <c:v>10510.5433036171</c:v>
                </c:pt>
                <c:pt idx="24">
                  <c:v>10510.5433036171</c:v>
                </c:pt>
                <c:pt idx="25">
                  <c:v>10510.5433036171</c:v>
                </c:pt>
                <c:pt idx="26">
                  <c:v>10510.5433036171</c:v>
                </c:pt>
                <c:pt idx="27">
                  <c:v>10510.5433036171</c:v>
                </c:pt>
                <c:pt idx="28">
                  <c:v>10510.5433036171</c:v>
                </c:pt>
                <c:pt idx="29">
                  <c:v>10510.5433036171</c:v>
                </c:pt>
                <c:pt idx="30">
                  <c:v>10510.5433036171</c:v>
                </c:pt>
                <c:pt idx="31">
                  <c:v>10510.5433036171</c:v>
                </c:pt>
                <c:pt idx="32">
                  <c:v>10510.5433036171</c:v>
                </c:pt>
                <c:pt idx="33">
                  <c:v>10510.5433036171</c:v>
                </c:pt>
                <c:pt idx="34">
                  <c:v>10510.5433036171</c:v>
                </c:pt>
                <c:pt idx="35">
                  <c:v>10510.5433036171</c:v>
                </c:pt>
                <c:pt idx="36">
                  <c:v>10510.5433036171</c:v>
                </c:pt>
                <c:pt idx="37">
                  <c:v>10510.5433036171</c:v>
                </c:pt>
                <c:pt idx="38">
                  <c:v>10510.5433036171</c:v>
                </c:pt>
                <c:pt idx="39">
                  <c:v>10510.5433036171</c:v>
                </c:pt>
                <c:pt idx="40">
                  <c:v>10510.5433036171</c:v>
                </c:pt>
                <c:pt idx="41">
                  <c:v>10510.5433036171</c:v>
                </c:pt>
                <c:pt idx="42">
                  <c:v>10510.5433036171</c:v>
                </c:pt>
                <c:pt idx="43">
                  <c:v>10510.5433036171</c:v>
                </c:pt>
                <c:pt idx="44">
                  <c:v>10510.5433036171</c:v>
                </c:pt>
                <c:pt idx="45">
                  <c:v>10510.5433036171</c:v>
                </c:pt>
                <c:pt idx="46">
                  <c:v>10510.5433036171</c:v>
                </c:pt>
                <c:pt idx="47">
                  <c:v>10510.5433036171</c:v>
                </c:pt>
                <c:pt idx="48">
                  <c:v>10510.5433036171</c:v>
                </c:pt>
                <c:pt idx="49">
                  <c:v>10510.5433036171</c:v>
                </c:pt>
                <c:pt idx="50">
                  <c:v>10510.5433036171</c:v>
                </c:pt>
                <c:pt idx="51">
                  <c:v>10510.5433036171</c:v>
                </c:pt>
                <c:pt idx="52">
                  <c:v>10510.5433036171</c:v>
                </c:pt>
                <c:pt idx="53">
                  <c:v>10510.5433036171</c:v>
                </c:pt>
                <c:pt idx="54">
                  <c:v>10510.5433036171</c:v>
                </c:pt>
                <c:pt idx="55">
                  <c:v>10510.5433036171</c:v>
                </c:pt>
                <c:pt idx="56">
                  <c:v>10510.5433036171</c:v>
                </c:pt>
                <c:pt idx="57">
                  <c:v>10510.5433036171</c:v>
                </c:pt>
                <c:pt idx="58">
                  <c:v>10510.5433036171</c:v>
                </c:pt>
                <c:pt idx="59">
                  <c:v>10510.5433036171</c:v>
                </c:pt>
                <c:pt idx="60">
                  <c:v>10510.5433036171</c:v>
                </c:pt>
                <c:pt idx="61">
                  <c:v>10510.5433036171</c:v>
                </c:pt>
                <c:pt idx="62">
                  <c:v>10510.5433036171</c:v>
                </c:pt>
                <c:pt idx="63">
                  <c:v>10510.5433036171</c:v>
                </c:pt>
                <c:pt idx="64">
                  <c:v>10510.5433036171</c:v>
                </c:pt>
                <c:pt idx="65">
                  <c:v>10510.5433036171</c:v>
                </c:pt>
                <c:pt idx="66">
                  <c:v>10510.5433036171</c:v>
                </c:pt>
                <c:pt idx="67">
                  <c:v>10510.5433036171</c:v>
                </c:pt>
                <c:pt idx="68">
                  <c:v>10510.5433036171</c:v>
                </c:pt>
                <c:pt idx="69">
                  <c:v>10510.5433036171</c:v>
                </c:pt>
                <c:pt idx="70">
                  <c:v>10510.5433036171</c:v>
                </c:pt>
                <c:pt idx="71">
                  <c:v>10510.5433036171</c:v>
                </c:pt>
                <c:pt idx="72">
                  <c:v>10510.5433036171</c:v>
                </c:pt>
                <c:pt idx="73">
                  <c:v>10510.5433036171</c:v>
                </c:pt>
                <c:pt idx="74">
                  <c:v>10510.5433036171</c:v>
                </c:pt>
                <c:pt idx="75">
                  <c:v>10510.5433036171</c:v>
                </c:pt>
                <c:pt idx="76">
                  <c:v>10510.5433036171</c:v>
                </c:pt>
                <c:pt idx="77">
                  <c:v>10510.5433036171</c:v>
                </c:pt>
                <c:pt idx="78">
                  <c:v>10510.5433036171</c:v>
                </c:pt>
                <c:pt idx="79">
                  <c:v>10510.5433036171</c:v>
                </c:pt>
                <c:pt idx="80">
                  <c:v>10510.5433036171</c:v>
                </c:pt>
                <c:pt idx="81">
                  <c:v>10510.5433036171</c:v>
                </c:pt>
                <c:pt idx="82">
                  <c:v>10510.5433036171</c:v>
                </c:pt>
                <c:pt idx="83">
                  <c:v>10510.5433036171</c:v>
                </c:pt>
                <c:pt idx="84">
                  <c:v>10510.5433036171</c:v>
                </c:pt>
                <c:pt idx="85">
                  <c:v>10510.5433036171</c:v>
                </c:pt>
                <c:pt idx="86">
                  <c:v>10510.5433036171</c:v>
                </c:pt>
                <c:pt idx="87">
                  <c:v>10510.5433036171</c:v>
                </c:pt>
                <c:pt idx="88">
                  <c:v>10510.5433036171</c:v>
                </c:pt>
                <c:pt idx="89">
                  <c:v>10510.5433036171</c:v>
                </c:pt>
                <c:pt idx="90">
                  <c:v>10510.5433036171</c:v>
                </c:pt>
                <c:pt idx="91">
                  <c:v>10510.5433036171</c:v>
                </c:pt>
                <c:pt idx="92">
                  <c:v>10510.5433036171</c:v>
                </c:pt>
                <c:pt idx="93">
                  <c:v>10510.5433036171</c:v>
                </c:pt>
                <c:pt idx="94">
                  <c:v>10510.5433036171</c:v>
                </c:pt>
                <c:pt idx="95">
                  <c:v>10510.5433036171</c:v>
                </c:pt>
                <c:pt idx="96">
                  <c:v>10510.5433036171</c:v>
                </c:pt>
                <c:pt idx="97">
                  <c:v>10510.5433036171</c:v>
                </c:pt>
                <c:pt idx="98">
                  <c:v>10510.5433036171</c:v>
                </c:pt>
                <c:pt idx="99">
                  <c:v>10510.5433036171</c:v>
                </c:pt>
                <c:pt idx="100">
                  <c:v>10510.5433036171</c:v>
                </c:pt>
                <c:pt idx="101">
                  <c:v>10510.5433036171</c:v>
                </c:pt>
                <c:pt idx="102">
                  <c:v>10510.5433036171</c:v>
                </c:pt>
                <c:pt idx="103">
                  <c:v>10510.5433036171</c:v>
                </c:pt>
                <c:pt idx="104">
                  <c:v>10510.5433036171</c:v>
                </c:pt>
                <c:pt idx="105">
                  <c:v>10510.5433036171</c:v>
                </c:pt>
                <c:pt idx="106">
                  <c:v>10510.5433036171</c:v>
                </c:pt>
                <c:pt idx="107">
                  <c:v>10510.5433036171</c:v>
                </c:pt>
                <c:pt idx="108">
                  <c:v>10510.5433036171</c:v>
                </c:pt>
                <c:pt idx="109">
                  <c:v>10510.5433036171</c:v>
                </c:pt>
                <c:pt idx="110">
                  <c:v>10510.5433036171</c:v>
                </c:pt>
                <c:pt idx="111">
                  <c:v>10510.5433036171</c:v>
                </c:pt>
                <c:pt idx="112">
                  <c:v>10510.5433036171</c:v>
                </c:pt>
                <c:pt idx="113">
                  <c:v>10510.5433036171</c:v>
                </c:pt>
                <c:pt idx="114">
                  <c:v>10510.5433036171</c:v>
                </c:pt>
                <c:pt idx="115">
                  <c:v>10510.5433036171</c:v>
                </c:pt>
                <c:pt idx="116">
                  <c:v>10510.5433036171</c:v>
                </c:pt>
                <c:pt idx="117">
                  <c:v>10510.5433036171</c:v>
                </c:pt>
                <c:pt idx="118">
                  <c:v>10510.5433036171</c:v>
                </c:pt>
                <c:pt idx="119">
                  <c:v>10510.5433036171</c:v>
                </c:pt>
                <c:pt idx="120">
                  <c:v>10510.5433036171</c:v>
                </c:pt>
                <c:pt idx="121">
                  <c:v>10510.5433036171</c:v>
                </c:pt>
                <c:pt idx="122">
                  <c:v>10510.5433036171</c:v>
                </c:pt>
                <c:pt idx="123">
                  <c:v>10510.5433036171</c:v>
                </c:pt>
                <c:pt idx="124">
                  <c:v>10510.5433036171</c:v>
                </c:pt>
                <c:pt idx="125">
                  <c:v>10510.5433036171</c:v>
                </c:pt>
                <c:pt idx="126">
                  <c:v>10510.5433036171</c:v>
                </c:pt>
                <c:pt idx="127">
                  <c:v>10510.5433036171</c:v>
                </c:pt>
                <c:pt idx="128">
                  <c:v>10510.5433036171</c:v>
                </c:pt>
                <c:pt idx="129">
                  <c:v>10510.5433036171</c:v>
                </c:pt>
                <c:pt idx="130">
                  <c:v>10510.5433036171</c:v>
                </c:pt>
                <c:pt idx="131">
                  <c:v>10510.5433036171</c:v>
                </c:pt>
                <c:pt idx="132">
                  <c:v>10510.5433036171</c:v>
                </c:pt>
                <c:pt idx="133">
                  <c:v>10510.5433036171</c:v>
                </c:pt>
                <c:pt idx="134">
                  <c:v>10510.5433036171</c:v>
                </c:pt>
                <c:pt idx="135">
                  <c:v>10510.5433036171</c:v>
                </c:pt>
                <c:pt idx="136">
                  <c:v>10510.5433036171</c:v>
                </c:pt>
                <c:pt idx="137">
                  <c:v>10510.5433036171</c:v>
                </c:pt>
                <c:pt idx="138">
                  <c:v>10510.5433036171</c:v>
                </c:pt>
                <c:pt idx="139">
                  <c:v>10510.5433036171</c:v>
                </c:pt>
                <c:pt idx="140">
                  <c:v>10510.5433036171</c:v>
                </c:pt>
                <c:pt idx="141">
                  <c:v>10510.5433036171</c:v>
                </c:pt>
                <c:pt idx="142">
                  <c:v>10510.5433036171</c:v>
                </c:pt>
                <c:pt idx="143">
                  <c:v>10510.5433036171</c:v>
                </c:pt>
                <c:pt idx="144">
                  <c:v>10510.5433036171</c:v>
                </c:pt>
                <c:pt idx="145">
                  <c:v>10510.5433036171</c:v>
                </c:pt>
                <c:pt idx="146">
                  <c:v>10510.5433036171</c:v>
                </c:pt>
                <c:pt idx="147">
                  <c:v>10510.5433036171</c:v>
                </c:pt>
                <c:pt idx="148">
                  <c:v>10510.5433036171</c:v>
                </c:pt>
                <c:pt idx="149">
                  <c:v>10510.5433036171</c:v>
                </c:pt>
                <c:pt idx="150">
                  <c:v>10510.5433036171</c:v>
                </c:pt>
                <c:pt idx="151">
                  <c:v>10510.5433036171</c:v>
                </c:pt>
                <c:pt idx="152">
                  <c:v>10510.5433036171</c:v>
                </c:pt>
                <c:pt idx="153">
                  <c:v>10510.5433036171</c:v>
                </c:pt>
                <c:pt idx="154">
                  <c:v>10510.5433036171</c:v>
                </c:pt>
                <c:pt idx="155">
                  <c:v>10510.5433036171</c:v>
                </c:pt>
                <c:pt idx="156">
                  <c:v>10510.5433036171</c:v>
                </c:pt>
                <c:pt idx="157">
                  <c:v>10510.5433036171</c:v>
                </c:pt>
                <c:pt idx="158">
                  <c:v>10510.5433036171</c:v>
                </c:pt>
                <c:pt idx="159">
                  <c:v>10510.5433036171</c:v>
                </c:pt>
                <c:pt idx="160">
                  <c:v>10510.5433036171</c:v>
                </c:pt>
                <c:pt idx="161">
                  <c:v>10510.5433036171</c:v>
                </c:pt>
                <c:pt idx="162">
                  <c:v>10510.5433036171</c:v>
                </c:pt>
                <c:pt idx="163">
                  <c:v>10510.5433036171</c:v>
                </c:pt>
                <c:pt idx="164">
                  <c:v>10510.5433036171</c:v>
                </c:pt>
                <c:pt idx="165">
                  <c:v>10510.5433036171</c:v>
                </c:pt>
                <c:pt idx="166">
                  <c:v>10510.5433036171</c:v>
                </c:pt>
                <c:pt idx="167">
                  <c:v>10510.5433036171</c:v>
                </c:pt>
                <c:pt idx="168">
                  <c:v>10510.5433036171</c:v>
                </c:pt>
                <c:pt idx="169">
                  <c:v>10510.5433036171</c:v>
                </c:pt>
                <c:pt idx="170">
                  <c:v>10510.5433036171</c:v>
                </c:pt>
                <c:pt idx="171">
                  <c:v>10510.5433036171</c:v>
                </c:pt>
                <c:pt idx="172">
                  <c:v>10510.5433036171</c:v>
                </c:pt>
                <c:pt idx="173">
                  <c:v>10510.5433036171</c:v>
                </c:pt>
                <c:pt idx="174">
                  <c:v>10510.5433036171</c:v>
                </c:pt>
                <c:pt idx="175">
                  <c:v>10510.5433036171</c:v>
                </c:pt>
                <c:pt idx="176">
                  <c:v>10510.5433036171</c:v>
                </c:pt>
                <c:pt idx="177">
                  <c:v>10510.5433036171</c:v>
                </c:pt>
                <c:pt idx="178">
                  <c:v>10510.5433036171</c:v>
                </c:pt>
                <c:pt idx="179">
                  <c:v>10510.5433036171</c:v>
                </c:pt>
                <c:pt idx="180">
                  <c:v>10510.5433036171</c:v>
                </c:pt>
                <c:pt idx="181">
                  <c:v>10510.5433036171</c:v>
                </c:pt>
                <c:pt idx="182">
                  <c:v>10510.5433036171</c:v>
                </c:pt>
                <c:pt idx="183">
                  <c:v>10510.5433036171</c:v>
                </c:pt>
                <c:pt idx="184">
                  <c:v>10510.5433036171</c:v>
                </c:pt>
                <c:pt idx="185">
                  <c:v>10510.5433036171</c:v>
                </c:pt>
                <c:pt idx="186">
                  <c:v>10510.5433036171</c:v>
                </c:pt>
                <c:pt idx="187">
                  <c:v>10510.5433036171</c:v>
                </c:pt>
                <c:pt idx="188">
                  <c:v>10510.5433036171</c:v>
                </c:pt>
                <c:pt idx="189">
                  <c:v>10510.5433036171</c:v>
                </c:pt>
                <c:pt idx="190">
                  <c:v>10510.5433036171</c:v>
                </c:pt>
                <c:pt idx="191">
                  <c:v>10510.5433036171</c:v>
                </c:pt>
                <c:pt idx="192">
                  <c:v>10510.5433036171</c:v>
                </c:pt>
                <c:pt idx="193">
                  <c:v>10510.5433036171</c:v>
                </c:pt>
                <c:pt idx="194">
                  <c:v>10510.5433036171</c:v>
                </c:pt>
                <c:pt idx="195">
                  <c:v>10510.5433036171</c:v>
                </c:pt>
                <c:pt idx="196">
                  <c:v>10510.5433036171</c:v>
                </c:pt>
                <c:pt idx="197">
                  <c:v>10510.5433036171</c:v>
                </c:pt>
                <c:pt idx="198">
                  <c:v>10510.5433036171</c:v>
                </c:pt>
                <c:pt idx="199">
                  <c:v>10510.5433036171</c:v>
                </c:pt>
                <c:pt idx="200">
                  <c:v>10510.5433036171</c:v>
                </c:pt>
                <c:pt idx="201">
                  <c:v>10510.5433036171</c:v>
                </c:pt>
                <c:pt idx="202">
                  <c:v>10510.5433036171</c:v>
                </c:pt>
                <c:pt idx="203">
                  <c:v>10510.5433036171</c:v>
                </c:pt>
                <c:pt idx="204">
                  <c:v>10510.5433036171</c:v>
                </c:pt>
                <c:pt idx="205">
                  <c:v>10510.5433036171</c:v>
                </c:pt>
                <c:pt idx="206">
                  <c:v>10510.5433036171</c:v>
                </c:pt>
                <c:pt idx="207">
                  <c:v>10510.5433036171</c:v>
                </c:pt>
                <c:pt idx="208">
                  <c:v>10510.5433036171</c:v>
                </c:pt>
                <c:pt idx="209">
                  <c:v>10510.5433036171</c:v>
                </c:pt>
                <c:pt idx="210">
                  <c:v>10510.5433036171</c:v>
                </c:pt>
                <c:pt idx="211">
                  <c:v>10510.5433036171</c:v>
                </c:pt>
                <c:pt idx="212">
                  <c:v>10510.5433036171</c:v>
                </c:pt>
                <c:pt idx="213">
                  <c:v>10510.5433036171</c:v>
                </c:pt>
                <c:pt idx="214">
                  <c:v>10510.5433036171</c:v>
                </c:pt>
                <c:pt idx="215">
                  <c:v>10510.5433036171</c:v>
                </c:pt>
                <c:pt idx="216">
                  <c:v>10510.5433036171</c:v>
                </c:pt>
                <c:pt idx="217">
                  <c:v>10510.5433036171</c:v>
                </c:pt>
                <c:pt idx="218">
                  <c:v>10510.5433036171</c:v>
                </c:pt>
                <c:pt idx="219">
                  <c:v>10510.5433036171</c:v>
                </c:pt>
                <c:pt idx="220">
                  <c:v>10510.5433036171</c:v>
                </c:pt>
                <c:pt idx="221">
                  <c:v>10510.5433036171</c:v>
                </c:pt>
                <c:pt idx="222">
                  <c:v>10510.5433036171</c:v>
                </c:pt>
                <c:pt idx="223">
                  <c:v>10510.5433036171</c:v>
                </c:pt>
                <c:pt idx="224">
                  <c:v>10510.5433036171</c:v>
                </c:pt>
                <c:pt idx="225">
                  <c:v>10510.5433036171</c:v>
                </c:pt>
                <c:pt idx="226">
                  <c:v>10510.5433036171</c:v>
                </c:pt>
                <c:pt idx="227">
                  <c:v>10510.5433036171</c:v>
                </c:pt>
                <c:pt idx="228">
                  <c:v>10510.5433036171</c:v>
                </c:pt>
                <c:pt idx="229">
                  <c:v>10510.5433036171</c:v>
                </c:pt>
                <c:pt idx="230">
                  <c:v>10510.5433036171</c:v>
                </c:pt>
                <c:pt idx="231">
                  <c:v>10510.5433036171</c:v>
                </c:pt>
                <c:pt idx="232">
                  <c:v>10510.5433036171</c:v>
                </c:pt>
                <c:pt idx="233">
                  <c:v>10510.5433036171</c:v>
                </c:pt>
                <c:pt idx="234">
                  <c:v>10510.5433036171</c:v>
                </c:pt>
                <c:pt idx="235">
                  <c:v>10510.5433036171</c:v>
                </c:pt>
                <c:pt idx="236">
                  <c:v>10510.5433036171</c:v>
                </c:pt>
                <c:pt idx="237">
                  <c:v>10510.5433036171</c:v>
                </c:pt>
                <c:pt idx="238">
                  <c:v>10510.5433036171</c:v>
                </c:pt>
                <c:pt idx="239">
                  <c:v>10510.5433036171</c:v>
                </c:pt>
                <c:pt idx="240">
                  <c:v>10510.5433036171</c:v>
                </c:pt>
                <c:pt idx="241">
                  <c:v>10510.5433036171</c:v>
                </c:pt>
                <c:pt idx="242">
                  <c:v>10510.5433036171</c:v>
                </c:pt>
                <c:pt idx="243">
                  <c:v>10510.5433036171</c:v>
                </c:pt>
                <c:pt idx="244">
                  <c:v>10510.5433036171</c:v>
                </c:pt>
                <c:pt idx="245">
                  <c:v>10510.5433036171</c:v>
                </c:pt>
                <c:pt idx="246">
                  <c:v>10510.5433036171</c:v>
                </c:pt>
                <c:pt idx="247">
                  <c:v>10510.5433036171</c:v>
                </c:pt>
                <c:pt idx="248">
                  <c:v>10510.5433036171</c:v>
                </c:pt>
                <c:pt idx="249">
                  <c:v>10510.5433036171</c:v>
                </c:pt>
                <c:pt idx="250">
                  <c:v>10510.5433036171</c:v>
                </c:pt>
                <c:pt idx="251">
                  <c:v>10510.5433036171</c:v>
                </c:pt>
                <c:pt idx="252">
                  <c:v>10510.5433036171</c:v>
                </c:pt>
                <c:pt idx="253">
                  <c:v>10510.5433036171</c:v>
                </c:pt>
                <c:pt idx="254">
                  <c:v>10510.5433036171</c:v>
                </c:pt>
                <c:pt idx="255">
                  <c:v>10510.5433036171</c:v>
                </c:pt>
                <c:pt idx="256">
                  <c:v>10510.5433036171</c:v>
                </c:pt>
                <c:pt idx="257">
                  <c:v>10510.5433036171</c:v>
                </c:pt>
                <c:pt idx="258">
                  <c:v>10510.5433036171</c:v>
                </c:pt>
                <c:pt idx="259">
                  <c:v>10510.5433036171</c:v>
                </c:pt>
                <c:pt idx="260">
                  <c:v>10510.5433036171</c:v>
                </c:pt>
                <c:pt idx="261">
                  <c:v>10510.5433036171</c:v>
                </c:pt>
                <c:pt idx="262">
                  <c:v>10510.5433036171</c:v>
                </c:pt>
                <c:pt idx="263">
                  <c:v>10510.5433036171</c:v>
                </c:pt>
                <c:pt idx="264">
                  <c:v>10510.5433036171</c:v>
                </c:pt>
                <c:pt idx="265">
                  <c:v>10510.5433036171</c:v>
                </c:pt>
                <c:pt idx="266">
                  <c:v>10510.5433036171</c:v>
                </c:pt>
                <c:pt idx="267">
                  <c:v>10510.5433036171</c:v>
                </c:pt>
                <c:pt idx="268">
                  <c:v>10510.5433036171</c:v>
                </c:pt>
                <c:pt idx="269">
                  <c:v>10510.5433036171</c:v>
                </c:pt>
                <c:pt idx="270">
                  <c:v>10510.5433036171</c:v>
                </c:pt>
                <c:pt idx="271">
                  <c:v>10510.5433036171</c:v>
                </c:pt>
                <c:pt idx="272">
                  <c:v>10510.5433036171</c:v>
                </c:pt>
                <c:pt idx="273">
                  <c:v>10510.5433036171</c:v>
                </c:pt>
                <c:pt idx="274">
                  <c:v>10510.5433036171</c:v>
                </c:pt>
                <c:pt idx="275">
                  <c:v>10510.5433036171</c:v>
                </c:pt>
                <c:pt idx="276">
                  <c:v>10510.5433036171</c:v>
                </c:pt>
                <c:pt idx="277">
                  <c:v>10510.5433036171</c:v>
                </c:pt>
                <c:pt idx="278">
                  <c:v>10510.5433036171</c:v>
                </c:pt>
                <c:pt idx="279">
                  <c:v>10510.5433036171</c:v>
                </c:pt>
                <c:pt idx="280">
                  <c:v>10510.5433036171</c:v>
                </c:pt>
                <c:pt idx="281">
                  <c:v>10510.5433036171</c:v>
                </c:pt>
                <c:pt idx="282">
                  <c:v>10510.5433036171</c:v>
                </c:pt>
                <c:pt idx="283">
                  <c:v>10510.5433036171</c:v>
                </c:pt>
                <c:pt idx="284">
                  <c:v>10510.5433036171</c:v>
                </c:pt>
                <c:pt idx="285">
                  <c:v>10510.5433036171</c:v>
                </c:pt>
                <c:pt idx="286">
                  <c:v>10510.5433036171</c:v>
                </c:pt>
                <c:pt idx="287">
                  <c:v>10510.5433036171</c:v>
                </c:pt>
                <c:pt idx="288">
                  <c:v>10510.5433036171</c:v>
                </c:pt>
                <c:pt idx="289">
                  <c:v>10510.5433036171</c:v>
                </c:pt>
                <c:pt idx="290">
                  <c:v>10510.5433036171</c:v>
                </c:pt>
                <c:pt idx="291">
                  <c:v>10510.5433036171</c:v>
                </c:pt>
                <c:pt idx="292">
                  <c:v>10510.5433036171</c:v>
                </c:pt>
                <c:pt idx="293">
                  <c:v>10510.5433036171</c:v>
                </c:pt>
                <c:pt idx="294">
                  <c:v>10510.5433036171</c:v>
                </c:pt>
                <c:pt idx="295">
                  <c:v>10510.5433036171</c:v>
                </c:pt>
                <c:pt idx="296">
                  <c:v>10510.5433036171</c:v>
                </c:pt>
                <c:pt idx="297">
                  <c:v>10510.5433036171</c:v>
                </c:pt>
                <c:pt idx="298">
                  <c:v>10510.5433036171</c:v>
                </c:pt>
                <c:pt idx="299">
                  <c:v>10510.5433036171</c:v>
                </c:pt>
                <c:pt idx="300">
                  <c:v>10510.5433036171</c:v>
                </c:pt>
                <c:pt idx="301">
                  <c:v>10510.5433036171</c:v>
                </c:pt>
                <c:pt idx="302">
                  <c:v>10510.5433036171</c:v>
                </c:pt>
                <c:pt idx="303">
                  <c:v>10510.5433036171</c:v>
                </c:pt>
                <c:pt idx="304">
                  <c:v>10510.5433036171</c:v>
                </c:pt>
                <c:pt idx="305">
                  <c:v>10510.5433036171</c:v>
                </c:pt>
                <c:pt idx="306">
                  <c:v>10510.5433036171</c:v>
                </c:pt>
                <c:pt idx="307">
                  <c:v>10510.5433036171</c:v>
                </c:pt>
                <c:pt idx="308">
                  <c:v>10510.5433036171</c:v>
                </c:pt>
                <c:pt idx="309">
                  <c:v>10510.5433036171</c:v>
                </c:pt>
                <c:pt idx="310">
                  <c:v>10510.5433036171</c:v>
                </c:pt>
                <c:pt idx="311">
                  <c:v>10510.5433036171</c:v>
                </c:pt>
                <c:pt idx="312">
                  <c:v>10510.5433036171</c:v>
                </c:pt>
                <c:pt idx="313">
                  <c:v>10510.5433036171</c:v>
                </c:pt>
                <c:pt idx="314">
                  <c:v>10510.5433036171</c:v>
                </c:pt>
                <c:pt idx="315">
                  <c:v>10510.5433036171</c:v>
                </c:pt>
                <c:pt idx="316">
                  <c:v>10510.5433036171</c:v>
                </c:pt>
                <c:pt idx="317">
                  <c:v>10510.5433036171</c:v>
                </c:pt>
                <c:pt idx="318">
                  <c:v>10510.5433036171</c:v>
                </c:pt>
                <c:pt idx="319">
                  <c:v>10510.5433036171</c:v>
                </c:pt>
                <c:pt idx="320">
                  <c:v>10510.5433036171</c:v>
                </c:pt>
                <c:pt idx="321">
                  <c:v>10510.5433036171</c:v>
                </c:pt>
                <c:pt idx="322">
                  <c:v>10510.5433036171</c:v>
                </c:pt>
                <c:pt idx="323">
                  <c:v>10510.5433036171</c:v>
                </c:pt>
                <c:pt idx="324">
                  <c:v>10510.5433036171</c:v>
                </c:pt>
                <c:pt idx="325">
                  <c:v>10510.5433036171</c:v>
                </c:pt>
                <c:pt idx="326">
                  <c:v>10510.5433036171</c:v>
                </c:pt>
                <c:pt idx="327">
                  <c:v>10510.5433036171</c:v>
                </c:pt>
                <c:pt idx="328">
                  <c:v>10510.5433036171</c:v>
                </c:pt>
                <c:pt idx="329">
                  <c:v>10510.5433036171</c:v>
                </c:pt>
                <c:pt idx="330">
                  <c:v>10510.5433036171</c:v>
                </c:pt>
                <c:pt idx="331">
                  <c:v>10510.5433036171</c:v>
                </c:pt>
                <c:pt idx="332">
                  <c:v>10510.5433036171</c:v>
                </c:pt>
                <c:pt idx="333">
                  <c:v>10510.5433036171</c:v>
                </c:pt>
                <c:pt idx="334">
                  <c:v>10510.5433036171</c:v>
                </c:pt>
                <c:pt idx="335">
                  <c:v>10510.5433036171</c:v>
                </c:pt>
                <c:pt idx="336">
                  <c:v>10510.5433036171</c:v>
                </c:pt>
                <c:pt idx="337">
                  <c:v>10510.5433036171</c:v>
                </c:pt>
                <c:pt idx="338">
                  <c:v>10510.5433036171</c:v>
                </c:pt>
                <c:pt idx="339">
                  <c:v>10510.5433036171</c:v>
                </c:pt>
                <c:pt idx="340">
                  <c:v>10510.5433036171</c:v>
                </c:pt>
                <c:pt idx="341">
                  <c:v>10510.5433036171</c:v>
                </c:pt>
                <c:pt idx="342">
                  <c:v>10510.5433036171</c:v>
                </c:pt>
                <c:pt idx="343">
                  <c:v>10510.5433036171</c:v>
                </c:pt>
                <c:pt idx="344">
                  <c:v>10510.5433036171</c:v>
                </c:pt>
                <c:pt idx="345">
                  <c:v>10510.5433036171</c:v>
                </c:pt>
                <c:pt idx="346">
                  <c:v>10510.5433036171</c:v>
                </c:pt>
                <c:pt idx="347">
                  <c:v>10510.5433036171</c:v>
                </c:pt>
                <c:pt idx="348">
                  <c:v>10510.5433036171</c:v>
                </c:pt>
                <c:pt idx="349">
                  <c:v>10510.5433036171</c:v>
                </c:pt>
                <c:pt idx="350">
                  <c:v>10510.5433036171</c:v>
                </c:pt>
                <c:pt idx="351">
                  <c:v>10510.5433036171</c:v>
                </c:pt>
                <c:pt idx="352">
                  <c:v>10510.5433036171</c:v>
                </c:pt>
                <c:pt idx="353">
                  <c:v>10510.5433036171</c:v>
                </c:pt>
                <c:pt idx="354">
                  <c:v>10510.5433036171</c:v>
                </c:pt>
                <c:pt idx="355">
                  <c:v>10510.5433036171</c:v>
                </c:pt>
                <c:pt idx="356">
                  <c:v>10510.5433036171</c:v>
                </c:pt>
                <c:pt idx="357">
                  <c:v>10510.5433036171</c:v>
                </c:pt>
                <c:pt idx="358">
                  <c:v>10510.5433036171</c:v>
                </c:pt>
                <c:pt idx="359">
                  <c:v>10510.5433036171</c:v>
                </c:pt>
                <c:pt idx="360">
                  <c:v>10510.5433036171</c:v>
                </c:pt>
                <c:pt idx="361">
                  <c:v>10510.5433036171</c:v>
                </c:pt>
                <c:pt idx="362">
                  <c:v>10510.5433036171</c:v>
                </c:pt>
                <c:pt idx="363">
                  <c:v>10510.5433036171</c:v>
                </c:pt>
                <c:pt idx="364">
                  <c:v>10510.5433036171</c:v>
                </c:pt>
                <c:pt idx="365">
                  <c:v>10510.5433036171</c:v>
                </c:pt>
                <c:pt idx="366">
                  <c:v>10510.5433036171</c:v>
                </c:pt>
                <c:pt idx="367">
                  <c:v>10510.5433036171</c:v>
                </c:pt>
                <c:pt idx="368">
                  <c:v>10510.5433036171</c:v>
                </c:pt>
                <c:pt idx="369">
                  <c:v>10510.5433036171</c:v>
                </c:pt>
                <c:pt idx="370">
                  <c:v>10510.5433036171</c:v>
                </c:pt>
                <c:pt idx="371">
                  <c:v>10510.5433036171</c:v>
                </c:pt>
                <c:pt idx="372">
                  <c:v>10510.5433036171</c:v>
                </c:pt>
                <c:pt idx="373">
                  <c:v>10510.5433036171</c:v>
                </c:pt>
                <c:pt idx="374">
                  <c:v>10510.5433036171</c:v>
                </c:pt>
                <c:pt idx="375">
                  <c:v>10510.5433036171</c:v>
                </c:pt>
                <c:pt idx="376">
                  <c:v>10510.5433036171</c:v>
                </c:pt>
                <c:pt idx="377">
                  <c:v>10510.5433036171</c:v>
                </c:pt>
                <c:pt idx="378">
                  <c:v>10510.5433036171</c:v>
                </c:pt>
                <c:pt idx="379">
                  <c:v>10510.5433036171</c:v>
                </c:pt>
                <c:pt idx="380">
                  <c:v>10510.5433036171</c:v>
                </c:pt>
                <c:pt idx="381">
                  <c:v>10510.5433036171</c:v>
                </c:pt>
                <c:pt idx="382">
                  <c:v>10510.5433036171</c:v>
                </c:pt>
                <c:pt idx="383">
                  <c:v>10510.5433036171</c:v>
                </c:pt>
                <c:pt idx="384">
                  <c:v>10510.5433036171</c:v>
                </c:pt>
                <c:pt idx="385">
                  <c:v>10510.5433036171</c:v>
                </c:pt>
                <c:pt idx="386">
                  <c:v>10510.5433036171</c:v>
                </c:pt>
                <c:pt idx="387">
                  <c:v>10510.5433036171</c:v>
                </c:pt>
                <c:pt idx="388">
                  <c:v>10510.5433036171</c:v>
                </c:pt>
                <c:pt idx="389">
                  <c:v>10510.5433036171</c:v>
                </c:pt>
                <c:pt idx="390">
                  <c:v>10510.5433036171</c:v>
                </c:pt>
                <c:pt idx="391">
                  <c:v>10510.5433036171</c:v>
                </c:pt>
                <c:pt idx="392">
                  <c:v>10510.5433036171</c:v>
                </c:pt>
                <c:pt idx="393">
                  <c:v>10510.5433036171</c:v>
                </c:pt>
                <c:pt idx="394">
                  <c:v>10510.5433036171</c:v>
                </c:pt>
                <c:pt idx="395">
                  <c:v>10510.5433036171</c:v>
                </c:pt>
                <c:pt idx="396">
                  <c:v>10510.5433036171</c:v>
                </c:pt>
                <c:pt idx="397">
                  <c:v>10510.5433036171</c:v>
                </c:pt>
                <c:pt idx="398">
                  <c:v>10510.5433036171</c:v>
                </c:pt>
                <c:pt idx="399">
                  <c:v>10510.5433036171</c:v>
                </c:pt>
                <c:pt idx="400">
                  <c:v>10510.5433036171</c:v>
                </c:pt>
                <c:pt idx="401">
                  <c:v>10510.5433036171</c:v>
                </c:pt>
                <c:pt idx="402">
                  <c:v>10510.5433036171</c:v>
                </c:pt>
                <c:pt idx="403">
                  <c:v>10510.5433036171</c:v>
                </c:pt>
                <c:pt idx="404">
                  <c:v>10510.5433036171</c:v>
                </c:pt>
                <c:pt idx="405">
                  <c:v>10510.5433036171</c:v>
                </c:pt>
                <c:pt idx="406">
                  <c:v>10510.5433036171</c:v>
                </c:pt>
                <c:pt idx="407">
                  <c:v>10510.5433036171</c:v>
                </c:pt>
                <c:pt idx="408">
                  <c:v>10510.5433036171</c:v>
                </c:pt>
                <c:pt idx="409">
                  <c:v>10510.5433036171</c:v>
                </c:pt>
                <c:pt idx="410">
                  <c:v>10510.5433036171</c:v>
                </c:pt>
                <c:pt idx="411">
                  <c:v>10510.5433036171</c:v>
                </c:pt>
                <c:pt idx="412">
                  <c:v>10510.5433036171</c:v>
                </c:pt>
                <c:pt idx="413">
                  <c:v>10510.5433036171</c:v>
                </c:pt>
                <c:pt idx="414">
                  <c:v>10510.5433036171</c:v>
                </c:pt>
                <c:pt idx="415">
                  <c:v>10510.5433036171</c:v>
                </c:pt>
                <c:pt idx="416">
                  <c:v>10510.5433036171</c:v>
                </c:pt>
                <c:pt idx="417">
                  <c:v>10510.5433036171</c:v>
                </c:pt>
                <c:pt idx="418">
                  <c:v>10510.5433036171</c:v>
                </c:pt>
                <c:pt idx="419">
                  <c:v>10510.5433036171</c:v>
                </c:pt>
                <c:pt idx="420">
                  <c:v>10510.5433036171</c:v>
                </c:pt>
                <c:pt idx="421">
                  <c:v>10510.5433036171</c:v>
                </c:pt>
                <c:pt idx="422">
                  <c:v>10510.5433036171</c:v>
                </c:pt>
                <c:pt idx="423">
                  <c:v>10510.5433036171</c:v>
                </c:pt>
                <c:pt idx="424">
                  <c:v>10510.5433036171</c:v>
                </c:pt>
                <c:pt idx="425">
                  <c:v>10510.5433036171</c:v>
                </c:pt>
                <c:pt idx="426">
                  <c:v>10510.5433036171</c:v>
                </c:pt>
                <c:pt idx="427">
                  <c:v>10510.5433036171</c:v>
                </c:pt>
                <c:pt idx="428">
                  <c:v>10510.5433036171</c:v>
                </c:pt>
                <c:pt idx="429">
                  <c:v>10510.5433036171</c:v>
                </c:pt>
                <c:pt idx="430">
                  <c:v>10510.5433036171</c:v>
                </c:pt>
                <c:pt idx="431">
                  <c:v>10510.5433036171</c:v>
                </c:pt>
                <c:pt idx="432">
                  <c:v>10510.5433036171</c:v>
                </c:pt>
                <c:pt idx="433">
                  <c:v>10510.5433036171</c:v>
                </c:pt>
                <c:pt idx="434">
                  <c:v>10510.5433036171</c:v>
                </c:pt>
                <c:pt idx="435">
                  <c:v>10510.5433036171</c:v>
                </c:pt>
                <c:pt idx="436">
                  <c:v>10510.5433036171</c:v>
                </c:pt>
                <c:pt idx="437">
                  <c:v>10510.5433036171</c:v>
                </c:pt>
                <c:pt idx="438">
                  <c:v>10510.5433036171</c:v>
                </c:pt>
                <c:pt idx="439">
                  <c:v>10510.5433036171</c:v>
                </c:pt>
                <c:pt idx="440">
                  <c:v>10510.5433036171</c:v>
                </c:pt>
                <c:pt idx="441">
                  <c:v>10510.5433036171</c:v>
                </c:pt>
                <c:pt idx="442">
                  <c:v>10510.5433036171</c:v>
                </c:pt>
                <c:pt idx="443">
                  <c:v>10510.5433036171</c:v>
                </c:pt>
                <c:pt idx="444">
                  <c:v>10510.5433036171</c:v>
                </c:pt>
                <c:pt idx="445">
                  <c:v>10510.5433036171</c:v>
                </c:pt>
                <c:pt idx="446">
                  <c:v>10510.5433036171</c:v>
                </c:pt>
                <c:pt idx="447">
                  <c:v>10510.5433036171</c:v>
                </c:pt>
                <c:pt idx="448">
                  <c:v>10510.5433036171</c:v>
                </c:pt>
                <c:pt idx="449">
                  <c:v>10510.5433036171</c:v>
                </c:pt>
                <c:pt idx="450">
                  <c:v>10510.5433036171</c:v>
                </c:pt>
                <c:pt idx="451">
                  <c:v>10510.5433036171</c:v>
                </c:pt>
                <c:pt idx="452">
                  <c:v>10510.5433036171</c:v>
                </c:pt>
                <c:pt idx="453">
                  <c:v>10510.5433036171</c:v>
                </c:pt>
                <c:pt idx="454">
                  <c:v>10510.5433036171</c:v>
                </c:pt>
                <c:pt idx="455">
                  <c:v>10510.5433036171</c:v>
                </c:pt>
                <c:pt idx="456">
                  <c:v>10510.5433036171</c:v>
                </c:pt>
                <c:pt idx="457">
                  <c:v>10510.5433036171</c:v>
                </c:pt>
                <c:pt idx="458">
                  <c:v>10510.5433036171</c:v>
                </c:pt>
                <c:pt idx="459">
                  <c:v>10510.5433036171</c:v>
                </c:pt>
                <c:pt idx="460">
                  <c:v>10510.5433036171</c:v>
                </c:pt>
                <c:pt idx="461">
                  <c:v>10510.5433036171</c:v>
                </c:pt>
                <c:pt idx="462">
                  <c:v>10510.5433036171</c:v>
                </c:pt>
                <c:pt idx="463">
                  <c:v>10510.5433036171</c:v>
                </c:pt>
                <c:pt idx="464">
                  <c:v>10510.5433036171</c:v>
                </c:pt>
                <c:pt idx="465">
                  <c:v>10510.5433036171</c:v>
                </c:pt>
                <c:pt idx="466">
                  <c:v>10510.5433036171</c:v>
                </c:pt>
                <c:pt idx="467">
                  <c:v>10510.5433036171</c:v>
                </c:pt>
                <c:pt idx="468">
                  <c:v>10510.5433036171</c:v>
                </c:pt>
                <c:pt idx="469">
                  <c:v>10510.5433036171</c:v>
                </c:pt>
                <c:pt idx="470">
                  <c:v>10510.5433036171</c:v>
                </c:pt>
                <c:pt idx="471">
                  <c:v>10510.5433036171</c:v>
                </c:pt>
                <c:pt idx="472">
                  <c:v>10510.5433036171</c:v>
                </c:pt>
                <c:pt idx="473">
                  <c:v>10510.5433036171</c:v>
                </c:pt>
                <c:pt idx="474">
                  <c:v>10510.5433036171</c:v>
                </c:pt>
                <c:pt idx="475">
                  <c:v>10510.5433036171</c:v>
                </c:pt>
                <c:pt idx="476">
                  <c:v>10510.5433036171</c:v>
                </c:pt>
                <c:pt idx="477">
                  <c:v>10510.5433036171</c:v>
                </c:pt>
                <c:pt idx="478">
                  <c:v>10510.5433036171</c:v>
                </c:pt>
                <c:pt idx="479">
                  <c:v>10510.5433036171</c:v>
                </c:pt>
                <c:pt idx="480">
                  <c:v>10510.5433036171</c:v>
                </c:pt>
                <c:pt idx="481">
                  <c:v>10510.5433036171</c:v>
                </c:pt>
                <c:pt idx="482">
                  <c:v>10510.5433036171</c:v>
                </c:pt>
                <c:pt idx="483">
                  <c:v>10510.5433036171</c:v>
                </c:pt>
                <c:pt idx="484">
                  <c:v>10510.5433036171</c:v>
                </c:pt>
                <c:pt idx="485">
                  <c:v>10510.5433036171</c:v>
                </c:pt>
                <c:pt idx="486">
                  <c:v>10510.5433036171</c:v>
                </c:pt>
                <c:pt idx="487">
                  <c:v>10510.5433036171</c:v>
                </c:pt>
                <c:pt idx="488">
                  <c:v>10510.5433036171</c:v>
                </c:pt>
                <c:pt idx="489">
                  <c:v>10510.5433036171</c:v>
                </c:pt>
                <c:pt idx="490">
                  <c:v>10510.5433036171</c:v>
                </c:pt>
                <c:pt idx="491">
                  <c:v>10510.5433036171</c:v>
                </c:pt>
                <c:pt idx="492">
                  <c:v>10510.5433036171</c:v>
                </c:pt>
                <c:pt idx="493">
                  <c:v>10510.5433036171</c:v>
                </c:pt>
                <c:pt idx="494">
                  <c:v>10510.5433036171</c:v>
                </c:pt>
                <c:pt idx="495">
                  <c:v>10510.5433036171</c:v>
                </c:pt>
                <c:pt idx="496">
                  <c:v>10510.5433036171</c:v>
                </c:pt>
                <c:pt idx="497">
                  <c:v>10510.5433036171</c:v>
                </c:pt>
                <c:pt idx="498">
                  <c:v>10510.5433036171</c:v>
                </c:pt>
                <c:pt idx="499">
                  <c:v>10510.5433036171</c:v>
                </c:pt>
                <c:pt idx="500">
                  <c:v>10510.5433036171</c:v>
                </c:pt>
                <c:pt idx="501">
                  <c:v>10510.5433036171</c:v>
                </c:pt>
                <c:pt idx="502">
                  <c:v>10510.5433036171</c:v>
                </c:pt>
                <c:pt idx="503">
                  <c:v>10510.5433036171</c:v>
                </c:pt>
                <c:pt idx="504">
                  <c:v>10510.5433036171</c:v>
                </c:pt>
                <c:pt idx="505">
                  <c:v>10510.5433036171</c:v>
                </c:pt>
                <c:pt idx="506">
                  <c:v>10510.5433036171</c:v>
                </c:pt>
                <c:pt idx="507">
                  <c:v>10510.5433036171</c:v>
                </c:pt>
                <c:pt idx="508">
                  <c:v>10510.5433036171</c:v>
                </c:pt>
                <c:pt idx="509">
                  <c:v>10510.5433036171</c:v>
                </c:pt>
                <c:pt idx="510">
                  <c:v>10510.5433036171</c:v>
                </c:pt>
                <c:pt idx="511">
                  <c:v>10510.5433036171</c:v>
                </c:pt>
                <c:pt idx="512">
                  <c:v>10510.5433036171</c:v>
                </c:pt>
                <c:pt idx="513">
                  <c:v>10510.5433036171</c:v>
                </c:pt>
                <c:pt idx="514">
                  <c:v>10510.5433036171</c:v>
                </c:pt>
                <c:pt idx="515">
                  <c:v>10510.5433036171</c:v>
                </c:pt>
                <c:pt idx="516">
                  <c:v>10510.5433036171</c:v>
                </c:pt>
                <c:pt idx="517">
                  <c:v>10510.5433036171</c:v>
                </c:pt>
                <c:pt idx="518">
                  <c:v>10510.5433036171</c:v>
                </c:pt>
                <c:pt idx="519">
                  <c:v>10510.5433036171</c:v>
                </c:pt>
                <c:pt idx="520">
                  <c:v>10510.5433036171</c:v>
                </c:pt>
                <c:pt idx="521">
                  <c:v>10510.5433036171</c:v>
                </c:pt>
                <c:pt idx="522">
                  <c:v>10510.5433036171</c:v>
                </c:pt>
                <c:pt idx="523">
                  <c:v>10510.5433036171</c:v>
                </c:pt>
                <c:pt idx="524">
                  <c:v>10510.5433036171</c:v>
                </c:pt>
                <c:pt idx="525">
                  <c:v>10510.5433036171</c:v>
                </c:pt>
                <c:pt idx="526">
                  <c:v>10510.5433036171</c:v>
                </c:pt>
                <c:pt idx="527">
                  <c:v>10510.5433036171</c:v>
                </c:pt>
                <c:pt idx="528">
                  <c:v>10510.5433036171</c:v>
                </c:pt>
                <c:pt idx="529">
                  <c:v>10510.5433036171</c:v>
                </c:pt>
                <c:pt idx="530">
                  <c:v>10510.5433036171</c:v>
                </c:pt>
                <c:pt idx="531">
                  <c:v>10510.5433036171</c:v>
                </c:pt>
                <c:pt idx="532">
                  <c:v>10510.5433036171</c:v>
                </c:pt>
                <c:pt idx="533">
                  <c:v>10510.5433036171</c:v>
                </c:pt>
                <c:pt idx="534">
                  <c:v>10510.5433036171</c:v>
                </c:pt>
                <c:pt idx="535">
                  <c:v>10510.5433036171</c:v>
                </c:pt>
                <c:pt idx="536">
                  <c:v>10510.5433036171</c:v>
                </c:pt>
                <c:pt idx="537">
                  <c:v>10510.5433036171</c:v>
                </c:pt>
                <c:pt idx="538">
                  <c:v>10510.5433036171</c:v>
                </c:pt>
                <c:pt idx="539">
                  <c:v>10510.5433036171</c:v>
                </c:pt>
                <c:pt idx="540">
                  <c:v>10510.5433036171</c:v>
                </c:pt>
                <c:pt idx="541">
                  <c:v>10510.5433036171</c:v>
                </c:pt>
                <c:pt idx="542">
                  <c:v>10510.5433036171</c:v>
                </c:pt>
                <c:pt idx="543">
                  <c:v>10510.5433036171</c:v>
                </c:pt>
                <c:pt idx="544">
                  <c:v>10510.5433036171</c:v>
                </c:pt>
                <c:pt idx="545">
                  <c:v>10510.5433036171</c:v>
                </c:pt>
                <c:pt idx="546">
                  <c:v>10510.5433036171</c:v>
                </c:pt>
                <c:pt idx="547">
                  <c:v>10510.5433036171</c:v>
                </c:pt>
                <c:pt idx="548">
                  <c:v>10510.5433036171</c:v>
                </c:pt>
                <c:pt idx="549">
                  <c:v>10510.5433036171</c:v>
                </c:pt>
                <c:pt idx="550">
                  <c:v>10510.5433036171</c:v>
                </c:pt>
                <c:pt idx="551">
                  <c:v>10510.5433036171</c:v>
                </c:pt>
                <c:pt idx="552">
                  <c:v>10510.5433036171</c:v>
                </c:pt>
                <c:pt idx="553">
                  <c:v>10510.5433036171</c:v>
                </c:pt>
                <c:pt idx="554">
                  <c:v>10510.5433036171</c:v>
                </c:pt>
                <c:pt idx="555">
                  <c:v>10510.5433036171</c:v>
                </c:pt>
                <c:pt idx="556">
                  <c:v>10510.5433036171</c:v>
                </c:pt>
                <c:pt idx="557">
                  <c:v>10510.5433036171</c:v>
                </c:pt>
                <c:pt idx="558">
                  <c:v>10510.5433036171</c:v>
                </c:pt>
                <c:pt idx="559">
                  <c:v>10510.5433036171</c:v>
                </c:pt>
                <c:pt idx="560">
                  <c:v>10510.5433036171</c:v>
                </c:pt>
                <c:pt idx="561">
                  <c:v>10510.5433036171</c:v>
                </c:pt>
                <c:pt idx="562">
                  <c:v>10510.5433036171</c:v>
                </c:pt>
                <c:pt idx="563">
                  <c:v>10510.5433036171</c:v>
                </c:pt>
                <c:pt idx="564">
                  <c:v>10510.5433036171</c:v>
                </c:pt>
                <c:pt idx="565">
                  <c:v>10510.5433036171</c:v>
                </c:pt>
                <c:pt idx="566">
                  <c:v>10510.5433036171</c:v>
                </c:pt>
                <c:pt idx="567">
                  <c:v>10510.5433036171</c:v>
                </c:pt>
                <c:pt idx="568">
                  <c:v>10510.5433036171</c:v>
                </c:pt>
                <c:pt idx="569">
                  <c:v>10510.5433036171</c:v>
                </c:pt>
                <c:pt idx="570">
                  <c:v>10510.5433036171</c:v>
                </c:pt>
                <c:pt idx="571">
                  <c:v>10510.5433036171</c:v>
                </c:pt>
                <c:pt idx="572">
                  <c:v>10510.5433036171</c:v>
                </c:pt>
                <c:pt idx="573">
                  <c:v>10510.5433036171</c:v>
                </c:pt>
                <c:pt idx="574">
                  <c:v>10510.5433036171</c:v>
                </c:pt>
                <c:pt idx="575">
                  <c:v>10510.5433036171</c:v>
                </c:pt>
                <c:pt idx="576">
                  <c:v>10510.5433036171</c:v>
                </c:pt>
                <c:pt idx="577">
                  <c:v>10510.5433036171</c:v>
                </c:pt>
                <c:pt idx="578">
                  <c:v>10510.5433036171</c:v>
                </c:pt>
                <c:pt idx="579">
                  <c:v>10510.5433036171</c:v>
                </c:pt>
                <c:pt idx="580">
                  <c:v>10510.5433036171</c:v>
                </c:pt>
                <c:pt idx="581">
                  <c:v>10510.5433036171</c:v>
                </c:pt>
                <c:pt idx="582">
                  <c:v>10510.5433036171</c:v>
                </c:pt>
                <c:pt idx="583">
                  <c:v>10510.5433036171</c:v>
                </c:pt>
                <c:pt idx="584">
                  <c:v>10510.5433036171</c:v>
                </c:pt>
                <c:pt idx="585">
                  <c:v>10510.5433036171</c:v>
                </c:pt>
                <c:pt idx="586">
                  <c:v>10510.5433036171</c:v>
                </c:pt>
                <c:pt idx="587">
                  <c:v>10510.5433036171</c:v>
                </c:pt>
                <c:pt idx="588">
                  <c:v>10510.5433036171</c:v>
                </c:pt>
                <c:pt idx="589">
                  <c:v>10510.5433036171</c:v>
                </c:pt>
                <c:pt idx="590">
                  <c:v>10510.5433036171</c:v>
                </c:pt>
                <c:pt idx="591">
                  <c:v>10510.5433036171</c:v>
                </c:pt>
                <c:pt idx="592">
                  <c:v>10510.5433036171</c:v>
                </c:pt>
                <c:pt idx="593">
                  <c:v>10510.5433036171</c:v>
                </c:pt>
                <c:pt idx="594">
                  <c:v>10510.5433036171</c:v>
                </c:pt>
                <c:pt idx="595">
                  <c:v>10510.5433036171</c:v>
                </c:pt>
                <c:pt idx="596">
                  <c:v>10510.5433036171</c:v>
                </c:pt>
                <c:pt idx="597">
                  <c:v>10510.5433036171</c:v>
                </c:pt>
                <c:pt idx="598">
                  <c:v>10510.5433036171</c:v>
                </c:pt>
                <c:pt idx="599">
                  <c:v>10510.5433036171</c:v>
                </c:pt>
                <c:pt idx="600">
                  <c:v>10510.5433036171</c:v>
                </c:pt>
                <c:pt idx="601">
                  <c:v>10510.5433036171</c:v>
                </c:pt>
                <c:pt idx="602">
                  <c:v>10510.5433036171</c:v>
                </c:pt>
                <c:pt idx="603">
                  <c:v>10510.5433036171</c:v>
                </c:pt>
                <c:pt idx="604">
                  <c:v>10510.5433036171</c:v>
                </c:pt>
                <c:pt idx="605">
                  <c:v>10510.5433036171</c:v>
                </c:pt>
                <c:pt idx="606">
                  <c:v>10510.5433036171</c:v>
                </c:pt>
                <c:pt idx="607">
                  <c:v>10510.5433036171</c:v>
                </c:pt>
                <c:pt idx="608">
                  <c:v>10510.5433036171</c:v>
                </c:pt>
                <c:pt idx="609">
                  <c:v>10510.5433036171</c:v>
                </c:pt>
                <c:pt idx="610">
                  <c:v>10510.5433036171</c:v>
                </c:pt>
                <c:pt idx="611">
                  <c:v>10510.5433036171</c:v>
                </c:pt>
                <c:pt idx="612">
                  <c:v>10510.5433036171</c:v>
                </c:pt>
                <c:pt idx="613">
                  <c:v>10510.5433036171</c:v>
                </c:pt>
                <c:pt idx="614">
                  <c:v>10510.5433036171</c:v>
                </c:pt>
                <c:pt idx="615">
                  <c:v>10510.5433036171</c:v>
                </c:pt>
                <c:pt idx="616">
                  <c:v>10510.5433036171</c:v>
                </c:pt>
                <c:pt idx="617">
                  <c:v>10510.5433036171</c:v>
                </c:pt>
                <c:pt idx="618">
                  <c:v>10510.5433036171</c:v>
                </c:pt>
                <c:pt idx="619">
                  <c:v>10510.5433036171</c:v>
                </c:pt>
                <c:pt idx="620">
                  <c:v>10510.5433036171</c:v>
                </c:pt>
                <c:pt idx="621">
                  <c:v>10510.5433036171</c:v>
                </c:pt>
                <c:pt idx="622">
                  <c:v>10510.5433036171</c:v>
                </c:pt>
                <c:pt idx="623">
                  <c:v>10510.5433036171</c:v>
                </c:pt>
                <c:pt idx="624">
                  <c:v>10510.5433036171</c:v>
                </c:pt>
                <c:pt idx="625">
                  <c:v>10510.5433036171</c:v>
                </c:pt>
                <c:pt idx="626">
                  <c:v>10510.5433036171</c:v>
                </c:pt>
                <c:pt idx="627">
                  <c:v>10510.5433036171</c:v>
                </c:pt>
                <c:pt idx="628">
                  <c:v>10510.5433036171</c:v>
                </c:pt>
                <c:pt idx="629">
                  <c:v>10510.5433036171</c:v>
                </c:pt>
                <c:pt idx="630">
                  <c:v>10510.5433036171</c:v>
                </c:pt>
                <c:pt idx="631">
                  <c:v>10510.5433036171</c:v>
                </c:pt>
                <c:pt idx="632">
                  <c:v>10510.5433036171</c:v>
                </c:pt>
                <c:pt idx="633">
                  <c:v>10510.5433036171</c:v>
                </c:pt>
                <c:pt idx="634">
                  <c:v>10510.5433036171</c:v>
                </c:pt>
                <c:pt idx="635">
                  <c:v>10510.5433036171</c:v>
                </c:pt>
                <c:pt idx="636">
                  <c:v>10510.5433036171</c:v>
                </c:pt>
                <c:pt idx="637">
                  <c:v>10510.5433036171</c:v>
                </c:pt>
                <c:pt idx="638">
                  <c:v>10510.5433036171</c:v>
                </c:pt>
                <c:pt idx="639">
                  <c:v>10510.5433036171</c:v>
                </c:pt>
                <c:pt idx="640">
                  <c:v>10510.5433036171</c:v>
                </c:pt>
                <c:pt idx="641">
                  <c:v>10510.5433036171</c:v>
                </c:pt>
                <c:pt idx="642">
                  <c:v>10510.5433036171</c:v>
                </c:pt>
                <c:pt idx="643">
                  <c:v>10510.5433036171</c:v>
                </c:pt>
                <c:pt idx="644">
                  <c:v>10510.5433036171</c:v>
                </c:pt>
                <c:pt idx="645">
                  <c:v>10510.5433036171</c:v>
                </c:pt>
                <c:pt idx="646">
                  <c:v>10510.5433036171</c:v>
                </c:pt>
                <c:pt idx="647">
                  <c:v>10510.5433036171</c:v>
                </c:pt>
                <c:pt idx="648">
                  <c:v>10510.5433036171</c:v>
                </c:pt>
                <c:pt idx="649">
                  <c:v>10510.5433036171</c:v>
                </c:pt>
                <c:pt idx="650">
                  <c:v>10510.5433036171</c:v>
                </c:pt>
                <c:pt idx="651">
                  <c:v>10510.5433036171</c:v>
                </c:pt>
                <c:pt idx="652">
                  <c:v>10510.5433036171</c:v>
                </c:pt>
                <c:pt idx="653">
                  <c:v>10510.5433036171</c:v>
                </c:pt>
                <c:pt idx="654">
                  <c:v>10510.5433036171</c:v>
                </c:pt>
                <c:pt idx="655">
                  <c:v>10510.5433036171</c:v>
                </c:pt>
                <c:pt idx="656">
                  <c:v>10510.5433036171</c:v>
                </c:pt>
                <c:pt idx="657">
                  <c:v>10510.5433036171</c:v>
                </c:pt>
                <c:pt idx="658">
                  <c:v>10510.5433036171</c:v>
                </c:pt>
                <c:pt idx="659">
                  <c:v>10510.5433036171</c:v>
                </c:pt>
                <c:pt idx="660">
                  <c:v>10510.5433036171</c:v>
                </c:pt>
                <c:pt idx="661">
                  <c:v>10510.5433036171</c:v>
                </c:pt>
                <c:pt idx="662">
                  <c:v>10510.5433036171</c:v>
                </c:pt>
                <c:pt idx="663">
                  <c:v>10510.5433036171</c:v>
                </c:pt>
                <c:pt idx="664">
                  <c:v>10510.5433036171</c:v>
                </c:pt>
                <c:pt idx="665">
                  <c:v>10510.5433036171</c:v>
                </c:pt>
                <c:pt idx="666">
                  <c:v>10510.5433036171</c:v>
                </c:pt>
                <c:pt idx="667">
                  <c:v>10510.5433036171</c:v>
                </c:pt>
                <c:pt idx="668">
                  <c:v>10510.5433036171</c:v>
                </c:pt>
                <c:pt idx="669">
                  <c:v>10510.5433036171</c:v>
                </c:pt>
                <c:pt idx="670">
                  <c:v>10510.5433036171</c:v>
                </c:pt>
                <c:pt idx="671">
                  <c:v>10510.5433036171</c:v>
                </c:pt>
                <c:pt idx="672">
                  <c:v>10510.5433036171</c:v>
                </c:pt>
                <c:pt idx="673">
                  <c:v>10510.5433036171</c:v>
                </c:pt>
                <c:pt idx="674">
                  <c:v>10510.5433036171</c:v>
                </c:pt>
                <c:pt idx="675">
                  <c:v>10510.5433036171</c:v>
                </c:pt>
                <c:pt idx="676">
                  <c:v>10510.5433036171</c:v>
                </c:pt>
                <c:pt idx="677">
                  <c:v>10510.5433036171</c:v>
                </c:pt>
                <c:pt idx="678">
                  <c:v>10510.5433036171</c:v>
                </c:pt>
                <c:pt idx="679">
                  <c:v>10510.5433036171</c:v>
                </c:pt>
                <c:pt idx="680">
                  <c:v>10510.5433036171</c:v>
                </c:pt>
                <c:pt idx="681">
                  <c:v>10510.5433036171</c:v>
                </c:pt>
                <c:pt idx="682">
                  <c:v>10510.5433036171</c:v>
                </c:pt>
                <c:pt idx="683">
                  <c:v>10510.5433036171</c:v>
                </c:pt>
                <c:pt idx="684">
                  <c:v>10510.5433036171</c:v>
                </c:pt>
                <c:pt idx="685">
                  <c:v>10510.5433036171</c:v>
                </c:pt>
                <c:pt idx="686">
                  <c:v>10510.5433036171</c:v>
                </c:pt>
                <c:pt idx="687">
                  <c:v>10510.5433036171</c:v>
                </c:pt>
                <c:pt idx="688">
                  <c:v>10510.5433036171</c:v>
                </c:pt>
                <c:pt idx="689">
                  <c:v>10510.5433036171</c:v>
                </c:pt>
                <c:pt idx="690">
                  <c:v>10510.5433036171</c:v>
                </c:pt>
                <c:pt idx="691">
                  <c:v>10510.5433036171</c:v>
                </c:pt>
                <c:pt idx="692">
                  <c:v>10510.5433036171</c:v>
                </c:pt>
                <c:pt idx="693">
                  <c:v>10510.5433036171</c:v>
                </c:pt>
                <c:pt idx="694">
                  <c:v>10510.5433036171</c:v>
                </c:pt>
                <c:pt idx="695">
                  <c:v>10510.5433036171</c:v>
                </c:pt>
                <c:pt idx="696">
                  <c:v>10510.5433036171</c:v>
                </c:pt>
                <c:pt idx="697">
                  <c:v>10510.5433036171</c:v>
                </c:pt>
                <c:pt idx="698">
                  <c:v>10510.5433036171</c:v>
                </c:pt>
                <c:pt idx="699">
                  <c:v>10510.5433036171</c:v>
                </c:pt>
                <c:pt idx="700">
                  <c:v>10510.5433036171</c:v>
                </c:pt>
                <c:pt idx="701">
                  <c:v>10510.5433036171</c:v>
                </c:pt>
                <c:pt idx="702">
                  <c:v>10510.5433036171</c:v>
                </c:pt>
                <c:pt idx="703">
                  <c:v>10510.5433036171</c:v>
                </c:pt>
                <c:pt idx="704">
                  <c:v>10510.5433036171</c:v>
                </c:pt>
                <c:pt idx="705">
                  <c:v>10510.5433036171</c:v>
                </c:pt>
                <c:pt idx="706">
                  <c:v>10510.5433036171</c:v>
                </c:pt>
                <c:pt idx="707">
                  <c:v>10510.5433036171</c:v>
                </c:pt>
                <c:pt idx="708">
                  <c:v>10510.5433036171</c:v>
                </c:pt>
                <c:pt idx="709">
                  <c:v>10510.5433036171</c:v>
                </c:pt>
                <c:pt idx="710">
                  <c:v>10510.5433036171</c:v>
                </c:pt>
                <c:pt idx="711">
                  <c:v>10510.5433036171</c:v>
                </c:pt>
                <c:pt idx="712">
                  <c:v>10510.5433036171</c:v>
                </c:pt>
                <c:pt idx="713">
                  <c:v>10510.5433036171</c:v>
                </c:pt>
                <c:pt idx="714">
                  <c:v>10510.5433036171</c:v>
                </c:pt>
                <c:pt idx="715">
                  <c:v>10510.5433036171</c:v>
                </c:pt>
                <c:pt idx="716">
                  <c:v>10510.5433036171</c:v>
                </c:pt>
                <c:pt idx="717">
                  <c:v>10510.5433036171</c:v>
                </c:pt>
                <c:pt idx="718">
                  <c:v>10510.5433036171</c:v>
                </c:pt>
                <c:pt idx="719">
                  <c:v>10510.5433036171</c:v>
                </c:pt>
                <c:pt idx="720">
                  <c:v>10510.5433036171</c:v>
                </c:pt>
                <c:pt idx="721">
                  <c:v>10510.5433036171</c:v>
                </c:pt>
                <c:pt idx="722">
                  <c:v>10510.5433036171</c:v>
                </c:pt>
                <c:pt idx="723">
                  <c:v>10510.5433036171</c:v>
                </c:pt>
                <c:pt idx="724">
                  <c:v>10510.5433036171</c:v>
                </c:pt>
                <c:pt idx="725">
                  <c:v>10510.5433036171</c:v>
                </c:pt>
                <c:pt idx="726">
                  <c:v>10510.5433036171</c:v>
                </c:pt>
                <c:pt idx="727">
                  <c:v>10510.5433036171</c:v>
                </c:pt>
                <c:pt idx="728">
                  <c:v>10510.5433036171</c:v>
                </c:pt>
                <c:pt idx="729">
                  <c:v>10510.5433036171</c:v>
                </c:pt>
                <c:pt idx="730">
                  <c:v>10510.5433036171</c:v>
                </c:pt>
                <c:pt idx="731">
                  <c:v>10510.5433036171</c:v>
                </c:pt>
                <c:pt idx="732">
                  <c:v>10510.5433036171</c:v>
                </c:pt>
                <c:pt idx="733">
                  <c:v>10510.5433036171</c:v>
                </c:pt>
                <c:pt idx="734">
                  <c:v>10510.5433036171</c:v>
                </c:pt>
                <c:pt idx="735">
                  <c:v>10510.5433036171</c:v>
                </c:pt>
                <c:pt idx="736">
                  <c:v>10510.5433036171</c:v>
                </c:pt>
                <c:pt idx="737">
                  <c:v>10510.5433036171</c:v>
                </c:pt>
                <c:pt idx="738">
                  <c:v>10510.5433036171</c:v>
                </c:pt>
                <c:pt idx="739">
                  <c:v>10510.5433036171</c:v>
                </c:pt>
                <c:pt idx="740">
                  <c:v>10510.5433036171</c:v>
                </c:pt>
                <c:pt idx="741">
                  <c:v>10510.5433036171</c:v>
                </c:pt>
                <c:pt idx="742">
                  <c:v>10510.5433036171</c:v>
                </c:pt>
                <c:pt idx="743">
                  <c:v>10510.5433036171</c:v>
                </c:pt>
                <c:pt idx="744">
                  <c:v>10510.5433036171</c:v>
                </c:pt>
                <c:pt idx="745">
                  <c:v>10510.5433036171</c:v>
                </c:pt>
                <c:pt idx="746">
                  <c:v>10510.5433036171</c:v>
                </c:pt>
                <c:pt idx="747">
                  <c:v>10510.5433036171</c:v>
                </c:pt>
                <c:pt idx="748">
                  <c:v>10510.5433036171</c:v>
                </c:pt>
                <c:pt idx="749">
                  <c:v>10510.5433036171</c:v>
                </c:pt>
                <c:pt idx="750">
                  <c:v>10510.5433036171</c:v>
                </c:pt>
                <c:pt idx="751">
                  <c:v>10510.5433036171</c:v>
                </c:pt>
                <c:pt idx="752">
                  <c:v>10510.5433036171</c:v>
                </c:pt>
                <c:pt idx="753">
                  <c:v>10510.5433036171</c:v>
                </c:pt>
                <c:pt idx="754">
                  <c:v>10510.5433036171</c:v>
                </c:pt>
                <c:pt idx="755">
                  <c:v>10510.5433036171</c:v>
                </c:pt>
                <c:pt idx="756">
                  <c:v>10510.5433036171</c:v>
                </c:pt>
                <c:pt idx="757">
                  <c:v>10510.5433036171</c:v>
                </c:pt>
                <c:pt idx="758">
                  <c:v>10510.5433036171</c:v>
                </c:pt>
                <c:pt idx="759">
                  <c:v>10510.5433036171</c:v>
                </c:pt>
                <c:pt idx="760">
                  <c:v>10510.5433036171</c:v>
                </c:pt>
                <c:pt idx="761">
                  <c:v>10510.5433036171</c:v>
                </c:pt>
                <c:pt idx="762">
                  <c:v>10510.5433036171</c:v>
                </c:pt>
                <c:pt idx="763">
                  <c:v>10510.5433036171</c:v>
                </c:pt>
                <c:pt idx="764">
                  <c:v>10510.5433036171</c:v>
                </c:pt>
                <c:pt idx="765">
                  <c:v>10510.5433036171</c:v>
                </c:pt>
                <c:pt idx="766">
                  <c:v>10510.5433036171</c:v>
                </c:pt>
                <c:pt idx="767">
                  <c:v>10510.5433036171</c:v>
                </c:pt>
                <c:pt idx="768">
                  <c:v>10510.5433036171</c:v>
                </c:pt>
                <c:pt idx="769">
                  <c:v>10510.5433036171</c:v>
                </c:pt>
                <c:pt idx="770">
                  <c:v>10510.5433036171</c:v>
                </c:pt>
                <c:pt idx="771">
                  <c:v>10510.5433036171</c:v>
                </c:pt>
                <c:pt idx="772">
                  <c:v>10510.5433036171</c:v>
                </c:pt>
                <c:pt idx="773">
                  <c:v>10510.5433036171</c:v>
                </c:pt>
                <c:pt idx="774">
                  <c:v>10510.5433036171</c:v>
                </c:pt>
                <c:pt idx="775">
                  <c:v>10510.5433036171</c:v>
                </c:pt>
                <c:pt idx="776">
                  <c:v>10510.5433036171</c:v>
                </c:pt>
                <c:pt idx="777">
                  <c:v>10510.5433036171</c:v>
                </c:pt>
                <c:pt idx="778">
                  <c:v>10510.5433036171</c:v>
                </c:pt>
                <c:pt idx="779">
                  <c:v>10510.5433036171</c:v>
                </c:pt>
                <c:pt idx="780">
                  <c:v>10510.5433036171</c:v>
                </c:pt>
                <c:pt idx="781">
                  <c:v>10510.5433036171</c:v>
                </c:pt>
                <c:pt idx="782">
                  <c:v>10510.5433036171</c:v>
                </c:pt>
                <c:pt idx="783">
                  <c:v>10510.5433036171</c:v>
                </c:pt>
                <c:pt idx="784">
                  <c:v>10510.5433036171</c:v>
                </c:pt>
                <c:pt idx="785">
                  <c:v>10510.5433036171</c:v>
                </c:pt>
                <c:pt idx="786">
                  <c:v>10510.5433036171</c:v>
                </c:pt>
                <c:pt idx="787">
                  <c:v>10510.5433036171</c:v>
                </c:pt>
                <c:pt idx="788">
                  <c:v>10510.5433036171</c:v>
                </c:pt>
                <c:pt idx="789">
                  <c:v>10510.5433036171</c:v>
                </c:pt>
                <c:pt idx="790">
                  <c:v>10510.5433036171</c:v>
                </c:pt>
                <c:pt idx="791">
                  <c:v>10510.5433036171</c:v>
                </c:pt>
                <c:pt idx="792">
                  <c:v>10510.5433036171</c:v>
                </c:pt>
                <c:pt idx="793">
                  <c:v>10510.5433036171</c:v>
                </c:pt>
                <c:pt idx="794">
                  <c:v>10510.5433036171</c:v>
                </c:pt>
                <c:pt idx="795">
                  <c:v>10510.5433036171</c:v>
                </c:pt>
                <c:pt idx="796">
                  <c:v>10510.5433036171</c:v>
                </c:pt>
                <c:pt idx="797">
                  <c:v>10510.5433036171</c:v>
                </c:pt>
                <c:pt idx="798">
                  <c:v>10510.5433036171</c:v>
                </c:pt>
                <c:pt idx="799">
                  <c:v>10510.5433036171</c:v>
                </c:pt>
                <c:pt idx="800">
                  <c:v>10510.5433036171</c:v>
                </c:pt>
                <c:pt idx="801">
                  <c:v>10510.5433036171</c:v>
                </c:pt>
                <c:pt idx="802">
                  <c:v>10510.5433036171</c:v>
                </c:pt>
                <c:pt idx="803">
                  <c:v>10510.5433036171</c:v>
                </c:pt>
                <c:pt idx="804">
                  <c:v>10510.5433036171</c:v>
                </c:pt>
                <c:pt idx="805">
                  <c:v>10510.5433036171</c:v>
                </c:pt>
                <c:pt idx="806">
                  <c:v>10510.5433036171</c:v>
                </c:pt>
                <c:pt idx="807">
                  <c:v>10510.5433036171</c:v>
                </c:pt>
                <c:pt idx="808">
                  <c:v>10510.5433036171</c:v>
                </c:pt>
                <c:pt idx="809">
                  <c:v>10510.5433036171</c:v>
                </c:pt>
                <c:pt idx="810">
                  <c:v>10510.5433036171</c:v>
                </c:pt>
                <c:pt idx="811">
                  <c:v>10510.5433036171</c:v>
                </c:pt>
                <c:pt idx="812">
                  <c:v>10510.5433036171</c:v>
                </c:pt>
                <c:pt idx="813">
                  <c:v>10510.5433036171</c:v>
                </c:pt>
                <c:pt idx="814">
                  <c:v>10510.5433036171</c:v>
                </c:pt>
                <c:pt idx="815">
                  <c:v>10510.5433036171</c:v>
                </c:pt>
                <c:pt idx="816">
                  <c:v>10510.5433036171</c:v>
                </c:pt>
                <c:pt idx="817">
                  <c:v>10510.5433036171</c:v>
                </c:pt>
                <c:pt idx="818">
                  <c:v>10510.5433036171</c:v>
                </c:pt>
                <c:pt idx="819">
                  <c:v>10510.5433036171</c:v>
                </c:pt>
                <c:pt idx="820">
                  <c:v>10510.5433036171</c:v>
                </c:pt>
                <c:pt idx="821">
                  <c:v>10510.5433036171</c:v>
                </c:pt>
                <c:pt idx="822">
                  <c:v>10510.5433036171</c:v>
                </c:pt>
                <c:pt idx="823">
                  <c:v>10510.5433036171</c:v>
                </c:pt>
                <c:pt idx="824">
                  <c:v>10510.5433036171</c:v>
                </c:pt>
                <c:pt idx="825">
                  <c:v>10510.5433036171</c:v>
                </c:pt>
                <c:pt idx="826">
                  <c:v>10510.5433036171</c:v>
                </c:pt>
                <c:pt idx="827">
                  <c:v>10510.5433036171</c:v>
                </c:pt>
                <c:pt idx="828">
                  <c:v>10510.5433036171</c:v>
                </c:pt>
                <c:pt idx="829">
                  <c:v>10510.5433036171</c:v>
                </c:pt>
                <c:pt idx="830">
                  <c:v>10510.5433036171</c:v>
                </c:pt>
                <c:pt idx="831">
                  <c:v>10510.5433036171</c:v>
                </c:pt>
                <c:pt idx="832">
                  <c:v>10510.5433036171</c:v>
                </c:pt>
                <c:pt idx="833">
                  <c:v>10510.5433036171</c:v>
                </c:pt>
                <c:pt idx="834">
                  <c:v>10510.5433036171</c:v>
                </c:pt>
                <c:pt idx="835">
                  <c:v>10510.5433036171</c:v>
                </c:pt>
                <c:pt idx="836">
                  <c:v>10510.5433036171</c:v>
                </c:pt>
                <c:pt idx="837">
                  <c:v>10510.5433036171</c:v>
                </c:pt>
                <c:pt idx="838">
                  <c:v>10510.5433036171</c:v>
                </c:pt>
                <c:pt idx="839">
                  <c:v>10510.5433036171</c:v>
                </c:pt>
                <c:pt idx="840">
                  <c:v>10510.5433036171</c:v>
                </c:pt>
                <c:pt idx="841">
                  <c:v>10510.5433036171</c:v>
                </c:pt>
                <c:pt idx="842">
                  <c:v>10510.5433036171</c:v>
                </c:pt>
                <c:pt idx="843">
                  <c:v>10510.5433036171</c:v>
                </c:pt>
                <c:pt idx="844">
                  <c:v>10510.5433036171</c:v>
                </c:pt>
                <c:pt idx="845">
                  <c:v>10510.5433036171</c:v>
                </c:pt>
                <c:pt idx="846">
                  <c:v>10510.5433036171</c:v>
                </c:pt>
                <c:pt idx="847">
                  <c:v>10510.5433036171</c:v>
                </c:pt>
                <c:pt idx="848">
                  <c:v>10510.5433036171</c:v>
                </c:pt>
                <c:pt idx="849">
                  <c:v>10510.5433036171</c:v>
                </c:pt>
                <c:pt idx="850">
                  <c:v>10510.5433036171</c:v>
                </c:pt>
                <c:pt idx="851">
                  <c:v>10510.5433036171</c:v>
                </c:pt>
                <c:pt idx="852">
                  <c:v>10510.5433036171</c:v>
                </c:pt>
                <c:pt idx="853">
                  <c:v>10510.5433036171</c:v>
                </c:pt>
                <c:pt idx="854">
                  <c:v>10510.5433036171</c:v>
                </c:pt>
                <c:pt idx="855">
                  <c:v>10510.5433036171</c:v>
                </c:pt>
                <c:pt idx="856">
                  <c:v>10510.5433036171</c:v>
                </c:pt>
                <c:pt idx="857">
                  <c:v>10510.5433036171</c:v>
                </c:pt>
                <c:pt idx="858">
                  <c:v>10510.5433036171</c:v>
                </c:pt>
                <c:pt idx="859">
                  <c:v>10510.5433036171</c:v>
                </c:pt>
                <c:pt idx="860">
                  <c:v>10510.5433036171</c:v>
                </c:pt>
                <c:pt idx="861">
                  <c:v>10510.5433036171</c:v>
                </c:pt>
                <c:pt idx="862">
                  <c:v>10510.5433036171</c:v>
                </c:pt>
                <c:pt idx="863">
                  <c:v>10510.5433036171</c:v>
                </c:pt>
                <c:pt idx="864">
                  <c:v>10510.5433036171</c:v>
                </c:pt>
                <c:pt idx="865">
                  <c:v>10510.5433036171</c:v>
                </c:pt>
                <c:pt idx="866">
                  <c:v>10510.5433036171</c:v>
                </c:pt>
                <c:pt idx="867">
                  <c:v>10510.5433036171</c:v>
                </c:pt>
                <c:pt idx="868">
                  <c:v>10510.5433036171</c:v>
                </c:pt>
                <c:pt idx="869">
                  <c:v>10510.5433036171</c:v>
                </c:pt>
                <c:pt idx="870">
                  <c:v>10510.5433036171</c:v>
                </c:pt>
                <c:pt idx="871">
                  <c:v>10510.5433036171</c:v>
                </c:pt>
                <c:pt idx="872">
                  <c:v>10510.5433036171</c:v>
                </c:pt>
                <c:pt idx="873">
                  <c:v>10510.5433036171</c:v>
                </c:pt>
                <c:pt idx="874">
                  <c:v>10510.5433036171</c:v>
                </c:pt>
                <c:pt idx="875">
                  <c:v>10510.5433036171</c:v>
                </c:pt>
                <c:pt idx="876">
                  <c:v>10510.5433036171</c:v>
                </c:pt>
                <c:pt idx="877">
                  <c:v>10510.5433036171</c:v>
                </c:pt>
                <c:pt idx="878">
                  <c:v>10510.5433036171</c:v>
                </c:pt>
                <c:pt idx="879">
                  <c:v>10510.5433036171</c:v>
                </c:pt>
                <c:pt idx="880">
                  <c:v>10510.5433036171</c:v>
                </c:pt>
                <c:pt idx="881">
                  <c:v>10510.5433036171</c:v>
                </c:pt>
                <c:pt idx="882">
                  <c:v>10510.5433036171</c:v>
                </c:pt>
                <c:pt idx="883">
                  <c:v>10510.5433036171</c:v>
                </c:pt>
                <c:pt idx="884">
                  <c:v>10510.5433036171</c:v>
                </c:pt>
                <c:pt idx="885">
                  <c:v>10510.5433036171</c:v>
                </c:pt>
                <c:pt idx="886">
                  <c:v>10510.5433036171</c:v>
                </c:pt>
                <c:pt idx="887">
                  <c:v>10510.5433036171</c:v>
                </c:pt>
                <c:pt idx="888">
                  <c:v>10510.5433036171</c:v>
                </c:pt>
                <c:pt idx="889">
                  <c:v>10510.5433036171</c:v>
                </c:pt>
                <c:pt idx="890">
                  <c:v>10510.5433036171</c:v>
                </c:pt>
                <c:pt idx="891">
                  <c:v>10510.5433036171</c:v>
                </c:pt>
                <c:pt idx="892">
                  <c:v>10510.5433036171</c:v>
                </c:pt>
                <c:pt idx="893">
                  <c:v>10510.5433036171</c:v>
                </c:pt>
                <c:pt idx="894">
                  <c:v>10510.5433036171</c:v>
                </c:pt>
                <c:pt idx="895">
                  <c:v>10510.5433036171</c:v>
                </c:pt>
                <c:pt idx="896">
                  <c:v>10510.5433036171</c:v>
                </c:pt>
                <c:pt idx="897">
                  <c:v>10510.5433036171</c:v>
                </c:pt>
                <c:pt idx="898">
                  <c:v>10510.5433036171</c:v>
                </c:pt>
                <c:pt idx="899">
                  <c:v>10510.5433036171</c:v>
                </c:pt>
                <c:pt idx="900">
                  <c:v>10510.5433036171</c:v>
                </c:pt>
                <c:pt idx="901">
                  <c:v>10510.5433036171</c:v>
                </c:pt>
                <c:pt idx="902">
                  <c:v>10510.5433036171</c:v>
                </c:pt>
                <c:pt idx="903">
                  <c:v>10510.5433036171</c:v>
                </c:pt>
                <c:pt idx="904">
                  <c:v>10510.5433036171</c:v>
                </c:pt>
                <c:pt idx="905">
                  <c:v>10510.5433036171</c:v>
                </c:pt>
                <c:pt idx="906">
                  <c:v>10510.5433036171</c:v>
                </c:pt>
                <c:pt idx="907">
                  <c:v>10510.5433036171</c:v>
                </c:pt>
                <c:pt idx="908">
                  <c:v>10510.5433036171</c:v>
                </c:pt>
                <c:pt idx="909">
                  <c:v>10510.5433036171</c:v>
                </c:pt>
                <c:pt idx="910">
                  <c:v>10510.5433036171</c:v>
                </c:pt>
                <c:pt idx="911">
                  <c:v>10510.5433036171</c:v>
                </c:pt>
                <c:pt idx="912">
                  <c:v>10510.5433036171</c:v>
                </c:pt>
                <c:pt idx="913">
                  <c:v>10510.5433036171</c:v>
                </c:pt>
                <c:pt idx="914">
                  <c:v>10510.5433036171</c:v>
                </c:pt>
                <c:pt idx="915">
                  <c:v>10510.5433036171</c:v>
                </c:pt>
                <c:pt idx="916">
                  <c:v>10510.5433036171</c:v>
                </c:pt>
                <c:pt idx="917">
                  <c:v>10510.5433036171</c:v>
                </c:pt>
                <c:pt idx="918">
                  <c:v>10510.5433036171</c:v>
                </c:pt>
                <c:pt idx="919">
                  <c:v>10510.5433036171</c:v>
                </c:pt>
                <c:pt idx="920">
                  <c:v>10510.5433036171</c:v>
                </c:pt>
                <c:pt idx="921">
                  <c:v>10510.5433036171</c:v>
                </c:pt>
                <c:pt idx="922">
                  <c:v>10510.5433036171</c:v>
                </c:pt>
                <c:pt idx="923">
                  <c:v>10510.5433036171</c:v>
                </c:pt>
                <c:pt idx="924">
                  <c:v>10510.5433036171</c:v>
                </c:pt>
                <c:pt idx="925">
                  <c:v>10510.5433036171</c:v>
                </c:pt>
                <c:pt idx="926">
                  <c:v>10510.5433036171</c:v>
                </c:pt>
                <c:pt idx="927">
                  <c:v>10510.5433036171</c:v>
                </c:pt>
                <c:pt idx="928">
                  <c:v>10510.5433036171</c:v>
                </c:pt>
                <c:pt idx="929">
                  <c:v>10510.5433036171</c:v>
                </c:pt>
                <c:pt idx="930">
                  <c:v>10510.5433036171</c:v>
                </c:pt>
                <c:pt idx="931">
                  <c:v>10510.5433036171</c:v>
                </c:pt>
                <c:pt idx="932">
                  <c:v>10510.5433036171</c:v>
                </c:pt>
                <c:pt idx="933">
                  <c:v>10510.5433036171</c:v>
                </c:pt>
                <c:pt idx="934">
                  <c:v>10510.5433036171</c:v>
                </c:pt>
                <c:pt idx="935">
                  <c:v>10510.5433036171</c:v>
                </c:pt>
                <c:pt idx="936">
                  <c:v>10510.5433036171</c:v>
                </c:pt>
                <c:pt idx="937">
                  <c:v>10510.5433036171</c:v>
                </c:pt>
                <c:pt idx="938">
                  <c:v>10510.5433036171</c:v>
                </c:pt>
                <c:pt idx="939">
                  <c:v>10510.5433036171</c:v>
                </c:pt>
                <c:pt idx="940">
                  <c:v>10510.5433036171</c:v>
                </c:pt>
                <c:pt idx="941">
                  <c:v>10510.5433036171</c:v>
                </c:pt>
                <c:pt idx="942">
                  <c:v>10510.5433036171</c:v>
                </c:pt>
                <c:pt idx="943">
                  <c:v>10510.5433036171</c:v>
                </c:pt>
                <c:pt idx="944">
                  <c:v>10510.5433036171</c:v>
                </c:pt>
                <c:pt idx="945">
                  <c:v>10510.5433036171</c:v>
                </c:pt>
                <c:pt idx="946">
                  <c:v>10510.5433036171</c:v>
                </c:pt>
                <c:pt idx="947">
                  <c:v>10510.5433036171</c:v>
                </c:pt>
                <c:pt idx="948">
                  <c:v>10510.5433036171</c:v>
                </c:pt>
                <c:pt idx="949">
                  <c:v>10510.5433036171</c:v>
                </c:pt>
                <c:pt idx="950">
                  <c:v>10510.5433036171</c:v>
                </c:pt>
                <c:pt idx="951">
                  <c:v>10510.5433036171</c:v>
                </c:pt>
                <c:pt idx="952">
                  <c:v>10510.5433036171</c:v>
                </c:pt>
                <c:pt idx="953">
                  <c:v>10510.5433036171</c:v>
                </c:pt>
                <c:pt idx="954">
                  <c:v>10510.5433036171</c:v>
                </c:pt>
                <c:pt idx="955">
                  <c:v>10510.5433036171</c:v>
                </c:pt>
                <c:pt idx="956">
                  <c:v>10510.5433036171</c:v>
                </c:pt>
                <c:pt idx="957">
                  <c:v>10510.5433036171</c:v>
                </c:pt>
                <c:pt idx="958">
                  <c:v>10510.5433036171</c:v>
                </c:pt>
                <c:pt idx="959">
                  <c:v>10510.5433036171</c:v>
                </c:pt>
                <c:pt idx="960">
                  <c:v>10510.5433036171</c:v>
                </c:pt>
                <c:pt idx="961">
                  <c:v>10510.5433036171</c:v>
                </c:pt>
                <c:pt idx="962">
                  <c:v>10510.5433036171</c:v>
                </c:pt>
                <c:pt idx="963">
                  <c:v>10510.5433036171</c:v>
                </c:pt>
                <c:pt idx="964">
                  <c:v>10510.5433036171</c:v>
                </c:pt>
                <c:pt idx="965">
                  <c:v>10510.5433036171</c:v>
                </c:pt>
                <c:pt idx="966">
                  <c:v>10510.5433036171</c:v>
                </c:pt>
                <c:pt idx="967">
                  <c:v>10510.5433036171</c:v>
                </c:pt>
                <c:pt idx="968">
                  <c:v>10510.5433036171</c:v>
                </c:pt>
                <c:pt idx="969">
                  <c:v>10510.5433036171</c:v>
                </c:pt>
                <c:pt idx="970">
                  <c:v>10510.5433036171</c:v>
                </c:pt>
                <c:pt idx="971">
                  <c:v>10510.5433036171</c:v>
                </c:pt>
                <c:pt idx="972">
                  <c:v>10510.5433036171</c:v>
                </c:pt>
                <c:pt idx="973">
                  <c:v>10510.5433036171</c:v>
                </c:pt>
                <c:pt idx="974">
                  <c:v>10510.5433036171</c:v>
                </c:pt>
                <c:pt idx="975">
                  <c:v>10510.5433036171</c:v>
                </c:pt>
                <c:pt idx="976">
                  <c:v>10510.5433036171</c:v>
                </c:pt>
                <c:pt idx="977">
                  <c:v>10510.5433036171</c:v>
                </c:pt>
                <c:pt idx="978">
                  <c:v>10510.5433036171</c:v>
                </c:pt>
                <c:pt idx="979">
                  <c:v>10510.5433036171</c:v>
                </c:pt>
                <c:pt idx="980">
                  <c:v>10510.5433036171</c:v>
                </c:pt>
                <c:pt idx="981">
                  <c:v>10510.5433036171</c:v>
                </c:pt>
                <c:pt idx="982">
                  <c:v>10510.5433036171</c:v>
                </c:pt>
                <c:pt idx="983">
                  <c:v>10510.5433036171</c:v>
                </c:pt>
                <c:pt idx="984">
                  <c:v>10510.5433036171</c:v>
                </c:pt>
                <c:pt idx="985">
                  <c:v>10510.5433036171</c:v>
                </c:pt>
                <c:pt idx="986">
                  <c:v>10510.5433036171</c:v>
                </c:pt>
                <c:pt idx="987">
                  <c:v>10510.5433036171</c:v>
                </c:pt>
                <c:pt idx="988">
                  <c:v>10510.5433036171</c:v>
                </c:pt>
                <c:pt idx="989">
                  <c:v>10510.5433036171</c:v>
                </c:pt>
                <c:pt idx="990">
                  <c:v>10510.5433036171</c:v>
                </c:pt>
                <c:pt idx="991">
                  <c:v>10510.5433036171</c:v>
                </c:pt>
                <c:pt idx="992">
                  <c:v>10510.5433036171</c:v>
                </c:pt>
                <c:pt idx="993">
                  <c:v>10510.5433036171</c:v>
                </c:pt>
                <c:pt idx="994">
                  <c:v>10510.5433036171</c:v>
                </c:pt>
                <c:pt idx="995">
                  <c:v>10510.5433036171</c:v>
                </c:pt>
                <c:pt idx="996">
                  <c:v>10510.5433036171</c:v>
                </c:pt>
                <c:pt idx="997">
                  <c:v>10510.5433036171</c:v>
                </c:pt>
                <c:pt idx="998">
                  <c:v>10510.5433036171</c:v>
                </c:pt>
                <c:pt idx="999">
                  <c:v>10510.5433036171</c:v>
                </c:pt>
                <c:pt idx="1000">
                  <c:v>10510.5433036171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10510.5433036171</c:v>
                </c:pt>
                <c:pt idx="1">
                  <c:v>10510.5433036171</c:v>
                </c:pt>
                <c:pt idx="2">
                  <c:v>10510.5433036171</c:v>
                </c:pt>
                <c:pt idx="3">
                  <c:v>10510.5433036171</c:v>
                </c:pt>
                <c:pt idx="4">
                  <c:v>10510.5433036171</c:v>
                </c:pt>
                <c:pt idx="5">
                  <c:v>10510.5433036171</c:v>
                </c:pt>
                <c:pt idx="6">
                  <c:v>10510.5433036171</c:v>
                </c:pt>
                <c:pt idx="7">
                  <c:v>10510.5433036171</c:v>
                </c:pt>
                <c:pt idx="8">
                  <c:v>10510.5433036171</c:v>
                </c:pt>
                <c:pt idx="9">
                  <c:v>10510.5433036171</c:v>
                </c:pt>
                <c:pt idx="10">
                  <c:v>10510.5433036171</c:v>
                </c:pt>
                <c:pt idx="11">
                  <c:v>10510.5433036171</c:v>
                </c:pt>
                <c:pt idx="12">
                  <c:v>10510.5433036171</c:v>
                </c:pt>
                <c:pt idx="13">
                  <c:v>10510.5433036171</c:v>
                </c:pt>
                <c:pt idx="14">
                  <c:v>10510.5433036171</c:v>
                </c:pt>
                <c:pt idx="15">
                  <c:v>10510.5433036171</c:v>
                </c:pt>
                <c:pt idx="16">
                  <c:v>10510.5433036171</c:v>
                </c:pt>
                <c:pt idx="17">
                  <c:v>10510.5433036171</c:v>
                </c:pt>
                <c:pt idx="18">
                  <c:v>10510.5433036171</c:v>
                </c:pt>
                <c:pt idx="19">
                  <c:v>10510.5433036171</c:v>
                </c:pt>
                <c:pt idx="20">
                  <c:v>10510.5433036171</c:v>
                </c:pt>
                <c:pt idx="21">
                  <c:v>10510.5433036171</c:v>
                </c:pt>
                <c:pt idx="22">
                  <c:v>10510.5433036171</c:v>
                </c:pt>
                <c:pt idx="23">
                  <c:v>10510.5433036171</c:v>
                </c:pt>
                <c:pt idx="24">
                  <c:v>10510.5433036171</c:v>
                </c:pt>
                <c:pt idx="25">
                  <c:v>10510.5433036171</c:v>
                </c:pt>
                <c:pt idx="26">
                  <c:v>10510.5433036171</c:v>
                </c:pt>
                <c:pt idx="27">
                  <c:v>10510.5433036171</c:v>
                </c:pt>
                <c:pt idx="28">
                  <c:v>10510.5433036171</c:v>
                </c:pt>
                <c:pt idx="29">
                  <c:v>10510.5433036171</c:v>
                </c:pt>
                <c:pt idx="30">
                  <c:v>10510.5433036171</c:v>
                </c:pt>
                <c:pt idx="31">
                  <c:v>10510.5433036171</c:v>
                </c:pt>
                <c:pt idx="32">
                  <c:v>10510.5433036171</c:v>
                </c:pt>
                <c:pt idx="33">
                  <c:v>10510.5433036171</c:v>
                </c:pt>
                <c:pt idx="34">
                  <c:v>10510.5433036171</c:v>
                </c:pt>
                <c:pt idx="35">
                  <c:v>10510.5433036171</c:v>
                </c:pt>
                <c:pt idx="36">
                  <c:v>10510.5433036171</c:v>
                </c:pt>
                <c:pt idx="37">
                  <c:v>10510.5433036171</c:v>
                </c:pt>
                <c:pt idx="38">
                  <c:v>10510.5433036171</c:v>
                </c:pt>
                <c:pt idx="39">
                  <c:v>10510.5433036171</c:v>
                </c:pt>
                <c:pt idx="40">
                  <c:v>10510.5433036171</c:v>
                </c:pt>
                <c:pt idx="41">
                  <c:v>10510.5433036171</c:v>
                </c:pt>
                <c:pt idx="42">
                  <c:v>10510.5433036171</c:v>
                </c:pt>
                <c:pt idx="43">
                  <c:v>10510.5433036171</c:v>
                </c:pt>
                <c:pt idx="44">
                  <c:v>10510.5433036171</c:v>
                </c:pt>
                <c:pt idx="45">
                  <c:v>10510.5433036171</c:v>
                </c:pt>
                <c:pt idx="46">
                  <c:v>10510.5433036171</c:v>
                </c:pt>
                <c:pt idx="47">
                  <c:v>10510.5433036171</c:v>
                </c:pt>
                <c:pt idx="48">
                  <c:v>10510.5433036171</c:v>
                </c:pt>
                <c:pt idx="49">
                  <c:v>10510.5433036171</c:v>
                </c:pt>
                <c:pt idx="50">
                  <c:v>10510.5433036171</c:v>
                </c:pt>
                <c:pt idx="51">
                  <c:v>10510.5433036171</c:v>
                </c:pt>
                <c:pt idx="52">
                  <c:v>10510.5433036171</c:v>
                </c:pt>
                <c:pt idx="53">
                  <c:v>10510.5433036171</c:v>
                </c:pt>
                <c:pt idx="54">
                  <c:v>10510.5433036171</c:v>
                </c:pt>
                <c:pt idx="55">
                  <c:v>10510.5433036171</c:v>
                </c:pt>
                <c:pt idx="56">
                  <c:v>10510.5433036171</c:v>
                </c:pt>
                <c:pt idx="57">
                  <c:v>10510.5433036171</c:v>
                </c:pt>
                <c:pt idx="58">
                  <c:v>10510.5433036171</c:v>
                </c:pt>
                <c:pt idx="59">
                  <c:v>10510.5433036171</c:v>
                </c:pt>
                <c:pt idx="60">
                  <c:v>10510.5433036171</c:v>
                </c:pt>
                <c:pt idx="61">
                  <c:v>10510.5433036171</c:v>
                </c:pt>
                <c:pt idx="62">
                  <c:v>10510.5433036171</c:v>
                </c:pt>
                <c:pt idx="63">
                  <c:v>10510.5433036171</c:v>
                </c:pt>
                <c:pt idx="64">
                  <c:v>10510.5433036171</c:v>
                </c:pt>
                <c:pt idx="65">
                  <c:v>10510.5433036171</c:v>
                </c:pt>
                <c:pt idx="66">
                  <c:v>10510.5433036171</c:v>
                </c:pt>
                <c:pt idx="67">
                  <c:v>10510.5433036171</c:v>
                </c:pt>
                <c:pt idx="68">
                  <c:v>10510.5433036171</c:v>
                </c:pt>
                <c:pt idx="69">
                  <c:v>10510.5433036171</c:v>
                </c:pt>
                <c:pt idx="70">
                  <c:v>10510.5433036171</c:v>
                </c:pt>
                <c:pt idx="71">
                  <c:v>10510.5433036171</c:v>
                </c:pt>
                <c:pt idx="72">
                  <c:v>10510.5433036171</c:v>
                </c:pt>
                <c:pt idx="73">
                  <c:v>10510.5433036171</c:v>
                </c:pt>
                <c:pt idx="74">
                  <c:v>10510.5433036171</c:v>
                </c:pt>
                <c:pt idx="75">
                  <c:v>10510.5433036171</c:v>
                </c:pt>
                <c:pt idx="76">
                  <c:v>10510.5433036171</c:v>
                </c:pt>
                <c:pt idx="77">
                  <c:v>10510.5433036171</c:v>
                </c:pt>
                <c:pt idx="78">
                  <c:v>10510.5433036171</c:v>
                </c:pt>
                <c:pt idx="79">
                  <c:v>10510.5433036171</c:v>
                </c:pt>
                <c:pt idx="80">
                  <c:v>10510.5433036171</c:v>
                </c:pt>
                <c:pt idx="81">
                  <c:v>10510.5433036171</c:v>
                </c:pt>
                <c:pt idx="82">
                  <c:v>10510.5433036171</c:v>
                </c:pt>
                <c:pt idx="83">
                  <c:v>10510.5433036171</c:v>
                </c:pt>
                <c:pt idx="84">
                  <c:v>10510.5433036171</c:v>
                </c:pt>
                <c:pt idx="85">
                  <c:v>10510.5433036171</c:v>
                </c:pt>
                <c:pt idx="86">
                  <c:v>10510.5433036171</c:v>
                </c:pt>
                <c:pt idx="87">
                  <c:v>10510.5433036171</c:v>
                </c:pt>
                <c:pt idx="88">
                  <c:v>10510.5433036171</c:v>
                </c:pt>
                <c:pt idx="89">
                  <c:v>10510.5433036171</c:v>
                </c:pt>
                <c:pt idx="90">
                  <c:v>10510.5433036171</c:v>
                </c:pt>
                <c:pt idx="91">
                  <c:v>10510.5433036171</c:v>
                </c:pt>
                <c:pt idx="92">
                  <c:v>10510.5433036171</c:v>
                </c:pt>
                <c:pt idx="93">
                  <c:v>10510.5433036171</c:v>
                </c:pt>
                <c:pt idx="94">
                  <c:v>10510.5433036171</c:v>
                </c:pt>
                <c:pt idx="95">
                  <c:v>10510.5433036171</c:v>
                </c:pt>
                <c:pt idx="96">
                  <c:v>10510.5433036171</c:v>
                </c:pt>
                <c:pt idx="97">
                  <c:v>10510.5433036171</c:v>
                </c:pt>
                <c:pt idx="98">
                  <c:v>10510.5433036171</c:v>
                </c:pt>
                <c:pt idx="99">
                  <c:v>10510.5433036171</c:v>
                </c:pt>
                <c:pt idx="100">
                  <c:v>10510.5433036171</c:v>
                </c:pt>
                <c:pt idx="101">
                  <c:v>10510.5433036171</c:v>
                </c:pt>
                <c:pt idx="102">
                  <c:v>10510.5433036171</c:v>
                </c:pt>
                <c:pt idx="103">
                  <c:v>10510.5433036171</c:v>
                </c:pt>
                <c:pt idx="104">
                  <c:v>10510.5433036171</c:v>
                </c:pt>
                <c:pt idx="105">
                  <c:v>10510.5433036171</c:v>
                </c:pt>
                <c:pt idx="106">
                  <c:v>10510.5433036171</c:v>
                </c:pt>
                <c:pt idx="107">
                  <c:v>10510.5433036171</c:v>
                </c:pt>
                <c:pt idx="108">
                  <c:v>10510.5433036171</c:v>
                </c:pt>
                <c:pt idx="109">
                  <c:v>10510.5433036171</c:v>
                </c:pt>
                <c:pt idx="110">
                  <c:v>10510.5433036171</c:v>
                </c:pt>
                <c:pt idx="111">
                  <c:v>10510.5433036171</c:v>
                </c:pt>
                <c:pt idx="112">
                  <c:v>10510.5433036171</c:v>
                </c:pt>
                <c:pt idx="113">
                  <c:v>10510.5433036171</c:v>
                </c:pt>
                <c:pt idx="114">
                  <c:v>10510.5433036171</c:v>
                </c:pt>
                <c:pt idx="115">
                  <c:v>10510.5433036171</c:v>
                </c:pt>
                <c:pt idx="116">
                  <c:v>10510.5433036171</c:v>
                </c:pt>
                <c:pt idx="117">
                  <c:v>10510.5433036171</c:v>
                </c:pt>
                <c:pt idx="118">
                  <c:v>10510.5433036171</c:v>
                </c:pt>
                <c:pt idx="119">
                  <c:v>10510.5433036171</c:v>
                </c:pt>
                <c:pt idx="120">
                  <c:v>10510.5433036171</c:v>
                </c:pt>
                <c:pt idx="121">
                  <c:v>10510.5433036171</c:v>
                </c:pt>
                <c:pt idx="122">
                  <c:v>10510.5433036171</c:v>
                </c:pt>
                <c:pt idx="123">
                  <c:v>10510.5433036171</c:v>
                </c:pt>
                <c:pt idx="124">
                  <c:v>10510.5433036171</c:v>
                </c:pt>
                <c:pt idx="125">
                  <c:v>10510.5433036171</c:v>
                </c:pt>
                <c:pt idx="126">
                  <c:v>10510.5433036171</c:v>
                </c:pt>
                <c:pt idx="127">
                  <c:v>10510.5433036171</c:v>
                </c:pt>
                <c:pt idx="128">
                  <c:v>10510.5433036171</c:v>
                </c:pt>
                <c:pt idx="129">
                  <c:v>10510.5433036171</c:v>
                </c:pt>
                <c:pt idx="130">
                  <c:v>10510.5433036171</c:v>
                </c:pt>
                <c:pt idx="131">
                  <c:v>10510.5433036171</c:v>
                </c:pt>
                <c:pt idx="132">
                  <c:v>10510.5433036171</c:v>
                </c:pt>
                <c:pt idx="133">
                  <c:v>10510.5433036171</c:v>
                </c:pt>
                <c:pt idx="134">
                  <c:v>10510.5433036171</c:v>
                </c:pt>
                <c:pt idx="135">
                  <c:v>10510.5433036171</c:v>
                </c:pt>
                <c:pt idx="136">
                  <c:v>10510.5433036171</c:v>
                </c:pt>
                <c:pt idx="137">
                  <c:v>10510.5433036171</c:v>
                </c:pt>
                <c:pt idx="138">
                  <c:v>10510.5433036171</c:v>
                </c:pt>
                <c:pt idx="139">
                  <c:v>10510.5433036171</c:v>
                </c:pt>
                <c:pt idx="140">
                  <c:v>10510.5433036171</c:v>
                </c:pt>
                <c:pt idx="141">
                  <c:v>10510.5433036171</c:v>
                </c:pt>
                <c:pt idx="142">
                  <c:v>10510.5433036171</c:v>
                </c:pt>
                <c:pt idx="143">
                  <c:v>10510.5433036171</c:v>
                </c:pt>
                <c:pt idx="144">
                  <c:v>10510.5433036171</c:v>
                </c:pt>
                <c:pt idx="145">
                  <c:v>10510.5433036171</c:v>
                </c:pt>
                <c:pt idx="146">
                  <c:v>10510.5433036171</c:v>
                </c:pt>
                <c:pt idx="147">
                  <c:v>10510.5433036171</c:v>
                </c:pt>
                <c:pt idx="148">
                  <c:v>10510.5433036171</c:v>
                </c:pt>
                <c:pt idx="149">
                  <c:v>10510.5433036171</c:v>
                </c:pt>
                <c:pt idx="150">
                  <c:v>10510.5433036171</c:v>
                </c:pt>
                <c:pt idx="151">
                  <c:v>10510.5433036171</c:v>
                </c:pt>
                <c:pt idx="152">
                  <c:v>10510.5433036171</c:v>
                </c:pt>
                <c:pt idx="153">
                  <c:v>10510.5433036171</c:v>
                </c:pt>
                <c:pt idx="154">
                  <c:v>10510.5433036171</c:v>
                </c:pt>
                <c:pt idx="155">
                  <c:v>10510.5433036171</c:v>
                </c:pt>
                <c:pt idx="156">
                  <c:v>10510.5433036171</c:v>
                </c:pt>
                <c:pt idx="157">
                  <c:v>10510.5433036171</c:v>
                </c:pt>
                <c:pt idx="158">
                  <c:v>10510.5433036171</c:v>
                </c:pt>
                <c:pt idx="159">
                  <c:v>10510.5433036171</c:v>
                </c:pt>
                <c:pt idx="160">
                  <c:v>10510.5433036171</c:v>
                </c:pt>
                <c:pt idx="161">
                  <c:v>10510.5433036171</c:v>
                </c:pt>
                <c:pt idx="162">
                  <c:v>10510.5433036171</c:v>
                </c:pt>
                <c:pt idx="163">
                  <c:v>10510.5433036171</c:v>
                </c:pt>
                <c:pt idx="164">
                  <c:v>10510.5433036171</c:v>
                </c:pt>
                <c:pt idx="165">
                  <c:v>10510.5433036171</c:v>
                </c:pt>
                <c:pt idx="166">
                  <c:v>10510.5433036171</c:v>
                </c:pt>
                <c:pt idx="167">
                  <c:v>10510.5433036171</c:v>
                </c:pt>
                <c:pt idx="168">
                  <c:v>10510.5433036171</c:v>
                </c:pt>
                <c:pt idx="169">
                  <c:v>10510.5433036171</c:v>
                </c:pt>
                <c:pt idx="170">
                  <c:v>10510.5433036171</c:v>
                </c:pt>
                <c:pt idx="171">
                  <c:v>10510.5433036171</c:v>
                </c:pt>
                <c:pt idx="172">
                  <c:v>10510.5433036171</c:v>
                </c:pt>
                <c:pt idx="173">
                  <c:v>10510.5433036171</c:v>
                </c:pt>
                <c:pt idx="174">
                  <c:v>10510.5433036171</c:v>
                </c:pt>
                <c:pt idx="175">
                  <c:v>10510.5433036171</c:v>
                </c:pt>
                <c:pt idx="176">
                  <c:v>10510.5433036171</c:v>
                </c:pt>
                <c:pt idx="177">
                  <c:v>10510.5433036171</c:v>
                </c:pt>
                <c:pt idx="178">
                  <c:v>10510.5433036171</c:v>
                </c:pt>
                <c:pt idx="179">
                  <c:v>10510.5433036171</c:v>
                </c:pt>
                <c:pt idx="180">
                  <c:v>10510.5433036171</c:v>
                </c:pt>
                <c:pt idx="181">
                  <c:v>10510.5433036171</c:v>
                </c:pt>
                <c:pt idx="182">
                  <c:v>10510.5433036171</c:v>
                </c:pt>
                <c:pt idx="183">
                  <c:v>10510.5433036171</c:v>
                </c:pt>
                <c:pt idx="184">
                  <c:v>10510.5433036171</c:v>
                </c:pt>
                <c:pt idx="185">
                  <c:v>10510.5433036171</c:v>
                </c:pt>
                <c:pt idx="186">
                  <c:v>10510.5433036171</c:v>
                </c:pt>
                <c:pt idx="187">
                  <c:v>10510.5433036171</c:v>
                </c:pt>
                <c:pt idx="188">
                  <c:v>10510.5433036171</c:v>
                </c:pt>
                <c:pt idx="189">
                  <c:v>10510.5433036171</c:v>
                </c:pt>
                <c:pt idx="190">
                  <c:v>10510.5433036171</c:v>
                </c:pt>
                <c:pt idx="191">
                  <c:v>10510.5433036171</c:v>
                </c:pt>
                <c:pt idx="192">
                  <c:v>10510.5433036171</c:v>
                </c:pt>
                <c:pt idx="193">
                  <c:v>10510.5433036171</c:v>
                </c:pt>
                <c:pt idx="194">
                  <c:v>10510.5433036171</c:v>
                </c:pt>
                <c:pt idx="195">
                  <c:v>10510.5433036171</c:v>
                </c:pt>
                <c:pt idx="196">
                  <c:v>10510.5433036171</c:v>
                </c:pt>
                <c:pt idx="197">
                  <c:v>10510.5433036171</c:v>
                </c:pt>
                <c:pt idx="198">
                  <c:v>10510.5433036171</c:v>
                </c:pt>
                <c:pt idx="199">
                  <c:v>10510.5433036171</c:v>
                </c:pt>
                <c:pt idx="200">
                  <c:v>10510.5433036171</c:v>
                </c:pt>
                <c:pt idx="201">
                  <c:v>10510.5433036171</c:v>
                </c:pt>
                <c:pt idx="202">
                  <c:v>10510.5433036171</c:v>
                </c:pt>
                <c:pt idx="203">
                  <c:v>10510.5433036171</c:v>
                </c:pt>
                <c:pt idx="204">
                  <c:v>10510.5433036171</c:v>
                </c:pt>
                <c:pt idx="205">
                  <c:v>10510.5433036171</c:v>
                </c:pt>
                <c:pt idx="206">
                  <c:v>10510.5433036171</c:v>
                </c:pt>
                <c:pt idx="207">
                  <c:v>10510.5433036171</c:v>
                </c:pt>
                <c:pt idx="208">
                  <c:v>10510.5433036171</c:v>
                </c:pt>
                <c:pt idx="209">
                  <c:v>10510.5433036171</c:v>
                </c:pt>
                <c:pt idx="210">
                  <c:v>10510.5433036171</c:v>
                </c:pt>
                <c:pt idx="211">
                  <c:v>10510.5433036171</c:v>
                </c:pt>
                <c:pt idx="212">
                  <c:v>10510.5433036171</c:v>
                </c:pt>
                <c:pt idx="213">
                  <c:v>10510.5433036171</c:v>
                </c:pt>
                <c:pt idx="214">
                  <c:v>10510.5433036171</c:v>
                </c:pt>
                <c:pt idx="215">
                  <c:v>10510.5433036171</c:v>
                </c:pt>
                <c:pt idx="216">
                  <c:v>10510.5433036171</c:v>
                </c:pt>
                <c:pt idx="217">
                  <c:v>10510.5433036171</c:v>
                </c:pt>
                <c:pt idx="218">
                  <c:v>10510.5433036171</c:v>
                </c:pt>
                <c:pt idx="219">
                  <c:v>10510.5433036171</c:v>
                </c:pt>
                <c:pt idx="220">
                  <c:v>10510.5433036171</c:v>
                </c:pt>
                <c:pt idx="221">
                  <c:v>10510.5433036171</c:v>
                </c:pt>
                <c:pt idx="222">
                  <c:v>10510.5433036171</c:v>
                </c:pt>
                <c:pt idx="223">
                  <c:v>10510.5433036171</c:v>
                </c:pt>
                <c:pt idx="224">
                  <c:v>10510.5433036171</c:v>
                </c:pt>
                <c:pt idx="225">
                  <c:v>10510.5433036171</c:v>
                </c:pt>
                <c:pt idx="226">
                  <c:v>10510.5433036171</c:v>
                </c:pt>
                <c:pt idx="227">
                  <c:v>10510.5433036171</c:v>
                </c:pt>
                <c:pt idx="228">
                  <c:v>10510.5433036171</c:v>
                </c:pt>
                <c:pt idx="229">
                  <c:v>10510.5433036171</c:v>
                </c:pt>
                <c:pt idx="230">
                  <c:v>10510.5433036171</c:v>
                </c:pt>
                <c:pt idx="231">
                  <c:v>10510.5433036171</c:v>
                </c:pt>
                <c:pt idx="232">
                  <c:v>10510.5433036171</c:v>
                </c:pt>
                <c:pt idx="233">
                  <c:v>10510.5433036171</c:v>
                </c:pt>
                <c:pt idx="234">
                  <c:v>10510.5433036171</c:v>
                </c:pt>
                <c:pt idx="235">
                  <c:v>10510.5433036171</c:v>
                </c:pt>
                <c:pt idx="236">
                  <c:v>10510.5433036171</c:v>
                </c:pt>
                <c:pt idx="237">
                  <c:v>10510.5433036171</c:v>
                </c:pt>
                <c:pt idx="238">
                  <c:v>10510.5433036171</c:v>
                </c:pt>
                <c:pt idx="239">
                  <c:v>10510.5433036171</c:v>
                </c:pt>
                <c:pt idx="240">
                  <c:v>10510.5433036171</c:v>
                </c:pt>
                <c:pt idx="241">
                  <c:v>10510.5433036171</c:v>
                </c:pt>
                <c:pt idx="242">
                  <c:v>10510.5433036171</c:v>
                </c:pt>
                <c:pt idx="243">
                  <c:v>10510.5433036171</c:v>
                </c:pt>
                <c:pt idx="244">
                  <c:v>10510.5433036171</c:v>
                </c:pt>
                <c:pt idx="245">
                  <c:v>10510.5433036171</c:v>
                </c:pt>
                <c:pt idx="246">
                  <c:v>10510.5433036171</c:v>
                </c:pt>
                <c:pt idx="247">
                  <c:v>10510.5433036171</c:v>
                </c:pt>
                <c:pt idx="248">
                  <c:v>10510.5433036171</c:v>
                </c:pt>
                <c:pt idx="249">
                  <c:v>10510.5433036171</c:v>
                </c:pt>
                <c:pt idx="250">
                  <c:v>10510.5433036171</c:v>
                </c:pt>
                <c:pt idx="251">
                  <c:v>10510.5433036171</c:v>
                </c:pt>
                <c:pt idx="252">
                  <c:v>10510.5433036171</c:v>
                </c:pt>
                <c:pt idx="253">
                  <c:v>10510.5433036171</c:v>
                </c:pt>
                <c:pt idx="254">
                  <c:v>10510.5433036171</c:v>
                </c:pt>
                <c:pt idx="255">
                  <c:v>10510.5433036171</c:v>
                </c:pt>
                <c:pt idx="256">
                  <c:v>10510.5433036171</c:v>
                </c:pt>
                <c:pt idx="257">
                  <c:v>10510.5433036171</c:v>
                </c:pt>
                <c:pt idx="258">
                  <c:v>10510.5433036171</c:v>
                </c:pt>
                <c:pt idx="259">
                  <c:v>10510.5433036171</c:v>
                </c:pt>
                <c:pt idx="260">
                  <c:v>10510.5433036171</c:v>
                </c:pt>
                <c:pt idx="261">
                  <c:v>10510.5433036171</c:v>
                </c:pt>
                <c:pt idx="262">
                  <c:v>10510.5433036171</c:v>
                </c:pt>
                <c:pt idx="263">
                  <c:v>10510.5433036171</c:v>
                </c:pt>
                <c:pt idx="264">
                  <c:v>10510.5433036171</c:v>
                </c:pt>
                <c:pt idx="265">
                  <c:v>10510.5433036171</c:v>
                </c:pt>
                <c:pt idx="266">
                  <c:v>10510.5433036171</c:v>
                </c:pt>
                <c:pt idx="267">
                  <c:v>10510.5433036171</c:v>
                </c:pt>
                <c:pt idx="268">
                  <c:v>10510.5433036171</c:v>
                </c:pt>
                <c:pt idx="269">
                  <c:v>10510.5433036171</c:v>
                </c:pt>
                <c:pt idx="270">
                  <c:v>10510.5433036171</c:v>
                </c:pt>
                <c:pt idx="271">
                  <c:v>10510.5433036171</c:v>
                </c:pt>
                <c:pt idx="272">
                  <c:v>10510.5433036171</c:v>
                </c:pt>
                <c:pt idx="273">
                  <c:v>10510.5433036171</c:v>
                </c:pt>
                <c:pt idx="274">
                  <c:v>10510.5433036171</c:v>
                </c:pt>
                <c:pt idx="275">
                  <c:v>10510.5433036171</c:v>
                </c:pt>
                <c:pt idx="276">
                  <c:v>10510.5433036171</c:v>
                </c:pt>
                <c:pt idx="277">
                  <c:v>10510.5433036171</c:v>
                </c:pt>
                <c:pt idx="278">
                  <c:v>10510.5433036171</c:v>
                </c:pt>
                <c:pt idx="279">
                  <c:v>10510.5433036171</c:v>
                </c:pt>
                <c:pt idx="280">
                  <c:v>10510.5433036171</c:v>
                </c:pt>
                <c:pt idx="281">
                  <c:v>10510.5433036171</c:v>
                </c:pt>
                <c:pt idx="282">
                  <c:v>10510.5433036171</c:v>
                </c:pt>
                <c:pt idx="283">
                  <c:v>10510.5433036171</c:v>
                </c:pt>
                <c:pt idx="284">
                  <c:v>10510.5433036171</c:v>
                </c:pt>
                <c:pt idx="285">
                  <c:v>10510.5433036171</c:v>
                </c:pt>
                <c:pt idx="286">
                  <c:v>10510.5433036171</c:v>
                </c:pt>
                <c:pt idx="287">
                  <c:v>10510.5433036171</c:v>
                </c:pt>
                <c:pt idx="288">
                  <c:v>10510.5433036171</c:v>
                </c:pt>
                <c:pt idx="289">
                  <c:v>10510.5433036171</c:v>
                </c:pt>
                <c:pt idx="290">
                  <c:v>10510.5433036171</c:v>
                </c:pt>
                <c:pt idx="291">
                  <c:v>10510.5433036171</c:v>
                </c:pt>
                <c:pt idx="292">
                  <c:v>10510.5433036171</c:v>
                </c:pt>
                <c:pt idx="293">
                  <c:v>10510.5433036171</c:v>
                </c:pt>
                <c:pt idx="294">
                  <c:v>10510.5433036171</c:v>
                </c:pt>
                <c:pt idx="295">
                  <c:v>10510.5433036171</c:v>
                </c:pt>
                <c:pt idx="296">
                  <c:v>10510.5433036171</c:v>
                </c:pt>
                <c:pt idx="297">
                  <c:v>10510.5433036171</c:v>
                </c:pt>
                <c:pt idx="298">
                  <c:v>10510.5433036171</c:v>
                </c:pt>
                <c:pt idx="299">
                  <c:v>10510.5433036171</c:v>
                </c:pt>
                <c:pt idx="300">
                  <c:v>10510.5433036171</c:v>
                </c:pt>
                <c:pt idx="301">
                  <c:v>10510.5433036171</c:v>
                </c:pt>
                <c:pt idx="302">
                  <c:v>10510.5433036171</c:v>
                </c:pt>
                <c:pt idx="303">
                  <c:v>10510.5433036171</c:v>
                </c:pt>
                <c:pt idx="304">
                  <c:v>10510.5433036171</c:v>
                </c:pt>
                <c:pt idx="305">
                  <c:v>10510.5433036171</c:v>
                </c:pt>
                <c:pt idx="306">
                  <c:v>10510.5433036171</c:v>
                </c:pt>
                <c:pt idx="307">
                  <c:v>10510.5433036171</c:v>
                </c:pt>
                <c:pt idx="308">
                  <c:v>10510.5433036171</c:v>
                </c:pt>
                <c:pt idx="309">
                  <c:v>10510.5433036171</c:v>
                </c:pt>
                <c:pt idx="310">
                  <c:v>10510.5433036171</c:v>
                </c:pt>
                <c:pt idx="311">
                  <c:v>10510.5433036171</c:v>
                </c:pt>
                <c:pt idx="312">
                  <c:v>10510.5433036171</c:v>
                </c:pt>
                <c:pt idx="313">
                  <c:v>10510.5433036171</c:v>
                </c:pt>
                <c:pt idx="314">
                  <c:v>10510.5433036171</c:v>
                </c:pt>
                <c:pt idx="315">
                  <c:v>10510.5433036171</c:v>
                </c:pt>
                <c:pt idx="316">
                  <c:v>10510.5433036171</c:v>
                </c:pt>
                <c:pt idx="317">
                  <c:v>10510.5433036171</c:v>
                </c:pt>
                <c:pt idx="318">
                  <c:v>10510.5433036171</c:v>
                </c:pt>
                <c:pt idx="319">
                  <c:v>10510.5433036171</c:v>
                </c:pt>
                <c:pt idx="320">
                  <c:v>10510.5433036171</c:v>
                </c:pt>
                <c:pt idx="321">
                  <c:v>10510.5433036171</c:v>
                </c:pt>
                <c:pt idx="322">
                  <c:v>10510.5433036171</c:v>
                </c:pt>
                <c:pt idx="323">
                  <c:v>10510.5433036171</c:v>
                </c:pt>
                <c:pt idx="324">
                  <c:v>10510.5433036171</c:v>
                </c:pt>
                <c:pt idx="325">
                  <c:v>10510.5433036171</c:v>
                </c:pt>
                <c:pt idx="326">
                  <c:v>10510.5433036171</c:v>
                </c:pt>
                <c:pt idx="327">
                  <c:v>10510.5433036171</c:v>
                </c:pt>
                <c:pt idx="328">
                  <c:v>10510.5433036171</c:v>
                </c:pt>
                <c:pt idx="329">
                  <c:v>10510.5433036171</c:v>
                </c:pt>
                <c:pt idx="330">
                  <c:v>10510.5433036171</c:v>
                </c:pt>
                <c:pt idx="331">
                  <c:v>10510.5433036171</c:v>
                </c:pt>
                <c:pt idx="332">
                  <c:v>10510.5433036171</c:v>
                </c:pt>
                <c:pt idx="333">
                  <c:v>10510.5433036171</c:v>
                </c:pt>
                <c:pt idx="334">
                  <c:v>10510.5433036171</c:v>
                </c:pt>
                <c:pt idx="335">
                  <c:v>10510.5433036171</c:v>
                </c:pt>
                <c:pt idx="336">
                  <c:v>10510.5433036171</c:v>
                </c:pt>
                <c:pt idx="337">
                  <c:v>10510.5433036171</c:v>
                </c:pt>
                <c:pt idx="338">
                  <c:v>10510.5433036171</c:v>
                </c:pt>
                <c:pt idx="339">
                  <c:v>10510.5433036171</c:v>
                </c:pt>
                <c:pt idx="340">
                  <c:v>10510.5433036171</c:v>
                </c:pt>
                <c:pt idx="341">
                  <c:v>10510.5433036171</c:v>
                </c:pt>
                <c:pt idx="342">
                  <c:v>10510.5433036171</c:v>
                </c:pt>
                <c:pt idx="343">
                  <c:v>10510.5433036171</c:v>
                </c:pt>
                <c:pt idx="344">
                  <c:v>10510.5433036171</c:v>
                </c:pt>
                <c:pt idx="345">
                  <c:v>10510.5433036171</c:v>
                </c:pt>
                <c:pt idx="346">
                  <c:v>10510.5433036171</c:v>
                </c:pt>
                <c:pt idx="347">
                  <c:v>10510.5433036171</c:v>
                </c:pt>
                <c:pt idx="348">
                  <c:v>10510.5433036171</c:v>
                </c:pt>
                <c:pt idx="349">
                  <c:v>10510.5433036171</c:v>
                </c:pt>
                <c:pt idx="350">
                  <c:v>10510.5433036171</c:v>
                </c:pt>
                <c:pt idx="351">
                  <c:v>10510.5433036171</c:v>
                </c:pt>
                <c:pt idx="352">
                  <c:v>10510.5433036171</c:v>
                </c:pt>
                <c:pt idx="353">
                  <c:v>10510.5433036171</c:v>
                </c:pt>
                <c:pt idx="354">
                  <c:v>10510.5433036171</c:v>
                </c:pt>
                <c:pt idx="355">
                  <c:v>10510.5433036171</c:v>
                </c:pt>
                <c:pt idx="356">
                  <c:v>10510.5433036171</c:v>
                </c:pt>
                <c:pt idx="357">
                  <c:v>10510.5433036171</c:v>
                </c:pt>
                <c:pt idx="358">
                  <c:v>10510.5433036171</c:v>
                </c:pt>
                <c:pt idx="359">
                  <c:v>10510.5433036171</c:v>
                </c:pt>
                <c:pt idx="360">
                  <c:v>10510.5433036171</c:v>
                </c:pt>
                <c:pt idx="361">
                  <c:v>10510.5433036171</c:v>
                </c:pt>
                <c:pt idx="362">
                  <c:v>10510.5433036171</c:v>
                </c:pt>
                <c:pt idx="363">
                  <c:v>10510.5433036171</c:v>
                </c:pt>
                <c:pt idx="364">
                  <c:v>10510.5433036171</c:v>
                </c:pt>
                <c:pt idx="365">
                  <c:v>10510.5433036171</c:v>
                </c:pt>
                <c:pt idx="366">
                  <c:v>10510.5433036171</c:v>
                </c:pt>
                <c:pt idx="367">
                  <c:v>10510.5433036171</c:v>
                </c:pt>
                <c:pt idx="368">
                  <c:v>10510.5433036171</c:v>
                </c:pt>
                <c:pt idx="369">
                  <c:v>10510.5433036171</c:v>
                </c:pt>
                <c:pt idx="370">
                  <c:v>10510.5433036171</c:v>
                </c:pt>
                <c:pt idx="371">
                  <c:v>10510.5433036171</c:v>
                </c:pt>
                <c:pt idx="372">
                  <c:v>10510.5433036171</c:v>
                </c:pt>
                <c:pt idx="373">
                  <c:v>10510.5433036171</c:v>
                </c:pt>
                <c:pt idx="374">
                  <c:v>10510.5433036171</c:v>
                </c:pt>
                <c:pt idx="375">
                  <c:v>10510.5433036171</c:v>
                </c:pt>
                <c:pt idx="376">
                  <c:v>10510.5433036171</c:v>
                </c:pt>
                <c:pt idx="377">
                  <c:v>10510.5433036171</c:v>
                </c:pt>
                <c:pt idx="378">
                  <c:v>10510.5433036171</c:v>
                </c:pt>
                <c:pt idx="379">
                  <c:v>10510.5433036171</c:v>
                </c:pt>
                <c:pt idx="380">
                  <c:v>10510.5433036171</c:v>
                </c:pt>
                <c:pt idx="381">
                  <c:v>10510.5433036171</c:v>
                </c:pt>
                <c:pt idx="382">
                  <c:v>10510.5433036171</c:v>
                </c:pt>
                <c:pt idx="383">
                  <c:v>10510.5433036171</c:v>
                </c:pt>
                <c:pt idx="384">
                  <c:v>10510.5433036171</c:v>
                </c:pt>
                <c:pt idx="385">
                  <c:v>10510.5433036171</c:v>
                </c:pt>
                <c:pt idx="386">
                  <c:v>10510.5433036171</c:v>
                </c:pt>
                <c:pt idx="387">
                  <c:v>10510.5433036171</c:v>
                </c:pt>
                <c:pt idx="388">
                  <c:v>10510.5433036171</c:v>
                </c:pt>
                <c:pt idx="389">
                  <c:v>10510.5433036171</c:v>
                </c:pt>
                <c:pt idx="390">
                  <c:v>10510.5433036171</c:v>
                </c:pt>
                <c:pt idx="391">
                  <c:v>10510.5433036171</c:v>
                </c:pt>
                <c:pt idx="392">
                  <c:v>10510.5433036171</c:v>
                </c:pt>
                <c:pt idx="393">
                  <c:v>10510.5433036171</c:v>
                </c:pt>
                <c:pt idx="394">
                  <c:v>10510.5433036171</c:v>
                </c:pt>
                <c:pt idx="395">
                  <c:v>10510.5433036171</c:v>
                </c:pt>
                <c:pt idx="396">
                  <c:v>10510.5433036171</c:v>
                </c:pt>
                <c:pt idx="397">
                  <c:v>10510.5433036171</c:v>
                </c:pt>
                <c:pt idx="398">
                  <c:v>10510.5433036171</c:v>
                </c:pt>
                <c:pt idx="399">
                  <c:v>10510.5433036171</c:v>
                </c:pt>
                <c:pt idx="400">
                  <c:v>10510.5433036171</c:v>
                </c:pt>
                <c:pt idx="401">
                  <c:v>10510.5433036171</c:v>
                </c:pt>
                <c:pt idx="402">
                  <c:v>10510.5433036171</c:v>
                </c:pt>
                <c:pt idx="403">
                  <c:v>10510.5433036171</c:v>
                </c:pt>
                <c:pt idx="404">
                  <c:v>10510.5433036171</c:v>
                </c:pt>
                <c:pt idx="405">
                  <c:v>10510.5433036171</c:v>
                </c:pt>
                <c:pt idx="406">
                  <c:v>10510.5433036171</c:v>
                </c:pt>
                <c:pt idx="407">
                  <c:v>10510.5433036171</c:v>
                </c:pt>
                <c:pt idx="408">
                  <c:v>10510.5433036171</c:v>
                </c:pt>
                <c:pt idx="409">
                  <c:v>10510.5433036171</c:v>
                </c:pt>
                <c:pt idx="410">
                  <c:v>10510.5433036171</c:v>
                </c:pt>
                <c:pt idx="411">
                  <c:v>10510.5433036171</c:v>
                </c:pt>
                <c:pt idx="412">
                  <c:v>10510.5433036171</c:v>
                </c:pt>
                <c:pt idx="413">
                  <c:v>10510.5433036171</c:v>
                </c:pt>
                <c:pt idx="414">
                  <c:v>10510.5433036171</c:v>
                </c:pt>
                <c:pt idx="415">
                  <c:v>10510.5433036171</c:v>
                </c:pt>
                <c:pt idx="416">
                  <c:v>10510.5433036171</c:v>
                </c:pt>
                <c:pt idx="417">
                  <c:v>10510.5433036171</c:v>
                </c:pt>
                <c:pt idx="418">
                  <c:v>10510.5433036171</c:v>
                </c:pt>
                <c:pt idx="419">
                  <c:v>10510.5433036171</c:v>
                </c:pt>
                <c:pt idx="420">
                  <c:v>10510.5433036171</c:v>
                </c:pt>
                <c:pt idx="421">
                  <c:v>10510.5433036171</c:v>
                </c:pt>
                <c:pt idx="422">
                  <c:v>10510.5433036171</c:v>
                </c:pt>
                <c:pt idx="423">
                  <c:v>10510.5433036171</c:v>
                </c:pt>
                <c:pt idx="424">
                  <c:v>10510.5433036171</c:v>
                </c:pt>
                <c:pt idx="425">
                  <c:v>10510.5433036171</c:v>
                </c:pt>
                <c:pt idx="426">
                  <c:v>10510.5433036171</c:v>
                </c:pt>
                <c:pt idx="427">
                  <c:v>10510.5433036171</c:v>
                </c:pt>
                <c:pt idx="428">
                  <c:v>10510.5433036171</c:v>
                </c:pt>
                <c:pt idx="429">
                  <c:v>10510.5433036171</c:v>
                </c:pt>
                <c:pt idx="430">
                  <c:v>10510.5433036171</c:v>
                </c:pt>
                <c:pt idx="431">
                  <c:v>10510.5433036171</c:v>
                </c:pt>
                <c:pt idx="432">
                  <c:v>10510.5433036171</c:v>
                </c:pt>
                <c:pt idx="433">
                  <c:v>10510.5433036171</c:v>
                </c:pt>
                <c:pt idx="434">
                  <c:v>10510.5433036171</c:v>
                </c:pt>
                <c:pt idx="435">
                  <c:v>10510.5433036171</c:v>
                </c:pt>
                <c:pt idx="436">
                  <c:v>10510.5433036171</c:v>
                </c:pt>
                <c:pt idx="437">
                  <c:v>10510.5433036171</c:v>
                </c:pt>
                <c:pt idx="438">
                  <c:v>10510.5433036171</c:v>
                </c:pt>
                <c:pt idx="439">
                  <c:v>10510.5433036171</c:v>
                </c:pt>
                <c:pt idx="440">
                  <c:v>10510.5433036171</c:v>
                </c:pt>
                <c:pt idx="441">
                  <c:v>10510.5433036171</c:v>
                </c:pt>
                <c:pt idx="442">
                  <c:v>10510.5433036171</c:v>
                </c:pt>
                <c:pt idx="443">
                  <c:v>10510.5433036171</c:v>
                </c:pt>
                <c:pt idx="444">
                  <c:v>10510.5433036171</c:v>
                </c:pt>
                <c:pt idx="445">
                  <c:v>10510.5433036171</c:v>
                </c:pt>
                <c:pt idx="446">
                  <c:v>10510.5433036171</c:v>
                </c:pt>
                <c:pt idx="447">
                  <c:v>10510.5433036171</c:v>
                </c:pt>
                <c:pt idx="448">
                  <c:v>10510.5433036171</c:v>
                </c:pt>
                <c:pt idx="449">
                  <c:v>10510.5433036171</c:v>
                </c:pt>
                <c:pt idx="450">
                  <c:v>10510.5433036171</c:v>
                </c:pt>
                <c:pt idx="451">
                  <c:v>10510.5433036171</c:v>
                </c:pt>
                <c:pt idx="452">
                  <c:v>10510.5433036171</c:v>
                </c:pt>
                <c:pt idx="453">
                  <c:v>10510.5433036171</c:v>
                </c:pt>
                <c:pt idx="454">
                  <c:v>10510.5433036171</c:v>
                </c:pt>
                <c:pt idx="455">
                  <c:v>10510.5433036171</c:v>
                </c:pt>
                <c:pt idx="456">
                  <c:v>10510.5433036171</c:v>
                </c:pt>
                <c:pt idx="457">
                  <c:v>10510.5433036171</c:v>
                </c:pt>
                <c:pt idx="458">
                  <c:v>10510.5433036171</c:v>
                </c:pt>
                <c:pt idx="459">
                  <c:v>10510.5433036171</c:v>
                </c:pt>
                <c:pt idx="460">
                  <c:v>10510.5433036171</c:v>
                </c:pt>
                <c:pt idx="461">
                  <c:v>10510.5433036171</c:v>
                </c:pt>
                <c:pt idx="462">
                  <c:v>10510.5433036171</c:v>
                </c:pt>
                <c:pt idx="463">
                  <c:v>10510.5433036171</c:v>
                </c:pt>
                <c:pt idx="464">
                  <c:v>10510.5433036171</c:v>
                </c:pt>
                <c:pt idx="465">
                  <c:v>10510.5433036171</c:v>
                </c:pt>
                <c:pt idx="466">
                  <c:v>10510.5433036171</c:v>
                </c:pt>
                <c:pt idx="467">
                  <c:v>10510.5433036171</c:v>
                </c:pt>
                <c:pt idx="468">
                  <c:v>10510.5433036171</c:v>
                </c:pt>
                <c:pt idx="469">
                  <c:v>10510.5433036171</c:v>
                </c:pt>
                <c:pt idx="470">
                  <c:v>10510.5433036171</c:v>
                </c:pt>
                <c:pt idx="471">
                  <c:v>10510.5433036171</c:v>
                </c:pt>
                <c:pt idx="472">
                  <c:v>10510.5433036171</c:v>
                </c:pt>
                <c:pt idx="473">
                  <c:v>10510.5433036171</c:v>
                </c:pt>
                <c:pt idx="474">
                  <c:v>10510.5433036171</c:v>
                </c:pt>
                <c:pt idx="475">
                  <c:v>10510.5433036171</c:v>
                </c:pt>
                <c:pt idx="476">
                  <c:v>10510.5433036171</c:v>
                </c:pt>
                <c:pt idx="477">
                  <c:v>10510.5433036171</c:v>
                </c:pt>
                <c:pt idx="478">
                  <c:v>10510.5433036171</c:v>
                </c:pt>
                <c:pt idx="479">
                  <c:v>10510.5433036171</c:v>
                </c:pt>
                <c:pt idx="480">
                  <c:v>10510.5433036171</c:v>
                </c:pt>
                <c:pt idx="481">
                  <c:v>10510.5433036171</c:v>
                </c:pt>
                <c:pt idx="482">
                  <c:v>10510.5433036171</c:v>
                </c:pt>
                <c:pt idx="483">
                  <c:v>10510.5433036171</c:v>
                </c:pt>
                <c:pt idx="484">
                  <c:v>10510.5433036171</c:v>
                </c:pt>
                <c:pt idx="485">
                  <c:v>10510.5433036171</c:v>
                </c:pt>
                <c:pt idx="486">
                  <c:v>10510.5433036171</c:v>
                </c:pt>
                <c:pt idx="487">
                  <c:v>10510.5433036171</c:v>
                </c:pt>
                <c:pt idx="488">
                  <c:v>10510.5433036171</c:v>
                </c:pt>
                <c:pt idx="489">
                  <c:v>10510.5433036171</c:v>
                </c:pt>
                <c:pt idx="490">
                  <c:v>10510.5433036171</c:v>
                </c:pt>
                <c:pt idx="491">
                  <c:v>10510.5433036171</c:v>
                </c:pt>
                <c:pt idx="492">
                  <c:v>10510.5433036171</c:v>
                </c:pt>
                <c:pt idx="493">
                  <c:v>10510.5433036171</c:v>
                </c:pt>
                <c:pt idx="494">
                  <c:v>10510.5433036171</c:v>
                </c:pt>
                <c:pt idx="495">
                  <c:v>10510.5433036171</c:v>
                </c:pt>
                <c:pt idx="496">
                  <c:v>10510.5433036171</c:v>
                </c:pt>
                <c:pt idx="497">
                  <c:v>10510.5433036171</c:v>
                </c:pt>
                <c:pt idx="498">
                  <c:v>10510.5433036171</c:v>
                </c:pt>
                <c:pt idx="499">
                  <c:v>10510.5433036171</c:v>
                </c:pt>
                <c:pt idx="500">
                  <c:v>10510.5433036171</c:v>
                </c:pt>
                <c:pt idx="501">
                  <c:v>10510.5433036171</c:v>
                </c:pt>
                <c:pt idx="502">
                  <c:v>10510.5433036171</c:v>
                </c:pt>
                <c:pt idx="503">
                  <c:v>10510.5433036171</c:v>
                </c:pt>
                <c:pt idx="504">
                  <c:v>10510.5433036171</c:v>
                </c:pt>
                <c:pt idx="505">
                  <c:v>10510.5433036171</c:v>
                </c:pt>
                <c:pt idx="506">
                  <c:v>10510.5433036171</c:v>
                </c:pt>
                <c:pt idx="507">
                  <c:v>10510.5433036171</c:v>
                </c:pt>
                <c:pt idx="508">
                  <c:v>10510.5433036171</c:v>
                </c:pt>
                <c:pt idx="509">
                  <c:v>10510.5433036171</c:v>
                </c:pt>
                <c:pt idx="510">
                  <c:v>10510.5433036171</c:v>
                </c:pt>
                <c:pt idx="511">
                  <c:v>10510.5433036171</c:v>
                </c:pt>
                <c:pt idx="512">
                  <c:v>10510.5433036171</c:v>
                </c:pt>
                <c:pt idx="513">
                  <c:v>10510.5433036171</c:v>
                </c:pt>
                <c:pt idx="514">
                  <c:v>10510.5433036171</c:v>
                </c:pt>
                <c:pt idx="515">
                  <c:v>10510.5433036171</c:v>
                </c:pt>
                <c:pt idx="516">
                  <c:v>10510.5433036171</c:v>
                </c:pt>
                <c:pt idx="517">
                  <c:v>10510.5433036171</c:v>
                </c:pt>
                <c:pt idx="518">
                  <c:v>10510.5433036171</c:v>
                </c:pt>
                <c:pt idx="519">
                  <c:v>10510.5433036171</c:v>
                </c:pt>
                <c:pt idx="520">
                  <c:v>10510.5433036171</c:v>
                </c:pt>
                <c:pt idx="521">
                  <c:v>10510.5433036171</c:v>
                </c:pt>
                <c:pt idx="522">
                  <c:v>10510.5433036171</c:v>
                </c:pt>
                <c:pt idx="523">
                  <c:v>10510.5433036171</c:v>
                </c:pt>
                <c:pt idx="524">
                  <c:v>10510.5433036171</c:v>
                </c:pt>
                <c:pt idx="525">
                  <c:v>10510.5433036171</c:v>
                </c:pt>
                <c:pt idx="526">
                  <c:v>10510.5433036171</c:v>
                </c:pt>
                <c:pt idx="527">
                  <c:v>10510.5433036171</c:v>
                </c:pt>
                <c:pt idx="528">
                  <c:v>10510.5433036171</c:v>
                </c:pt>
                <c:pt idx="529">
                  <c:v>10510.5433036171</c:v>
                </c:pt>
                <c:pt idx="530">
                  <c:v>10510.5433036171</c:v>
                </c:pt>
                <c:pt idx="531">
                  <c:v>10510.5433036171</c:v>
                </c:pt>
                <c:pt idx="532">
                  <c:v>10510.5433036171</c:v>
                </c:pt>
                <c:pt idx="533">
                  <c:v>10510.5433036171</c:v>
                </c:pt>
                <c:pt idx="534">
                  <c:v>10510.5433036171</c:v>
                </c:pt>
                <c:pt idx="535">
                  <c:v>10510.5433036171</c:v>
                </c:pt>
                <c:pt idx="536">
                  <c:v>10510.5433036171</c:v>
                </c:pt>
                <c:pt idx="537">
                  <c:v>10510.5433036171</c:v>
                </c:pt>
                <c:pt idx="538">
                  <c:v>10510.5433036171</c:v>
                </c:pt>
                <c:pt idx="539">
                  <c:v>10510.5433036171</c:v>
                </c:pt>
                <c:pt idx="540">
                  <c:v>10510.5433036171</c:v>
                </c:pt>
                <c:pt idx="541">
                  <c:v>10510.5433036171</c:v>
                </c:pt>
                <c:pt idx="542">
                  <c:v>10510.5433036171</c:v>
                </c:pt>
                <c:pt idx="543">
                  <c:v>10510.5433036171</c:v>
                </c:pt>
                <c:pt idx="544">
                  <c:v>10510.5433036171</c:v>
                </c:pt>
                <c:pt idx="545">
                  <c:v>10510.5433036171</c:v>
                </c:pt>
                <c:pt idx="546">
                  <c:v>10510.5433036171</c:v>
                </c:pt>
                <c:pt idx="547">
                  <c:v>10510.5433036171</c:v>
                </c:pt>
                <c:pt idx="548">
                  <c:v>10510.5433036171</c:v>
                </c:pt>
                <c:pt idx="549">
                  <c:v>10510.5433036171</c:v>
                </c:pt>
                <c:pt idx="550">
                  <c:v>10510.5433036171</c:v>
                </c:pt>
                <c:pt idx="551">
                  <c:v>10510.5433036171</c:v>
                </c:pt>
                <c:pt idx="552">
                  <c:v>10510.5433036171</c:v>
                </c:pt>
                <c:pt idx="553">
                  <c:v>10510.5433036171</c:v>
                </c:pt>
                <c:pt idx="554">
                  <c:v>10510.5433036171</c:v>
                </c:pt>
                <c:pt idx="555">
                  <c:v>10510.5433036171</c:v>
                </c:pt>
                <c:pt idx="556">
                  <c:v>10510.5433036171</c:v>
                </c:pt>
                <c:pt idx="557">
                  <c:v>10510.5433036171</c:v>
                </c:pt>
                <c:pt idx="558">
                  <c:v>10510.5433036171</c:v>
                </c:pt>
                <c:pt idx="559">
                  <c:v>10510.5433036171</c:v>
                </c:pt>
                <c:pt idx="560">
                  <c:v>10510.5433036171</c:v>
                </c:pt>
                <c:pt idx="561">
                  <c:v>10510.5433036171</c:v>
                </c:pt>
                <c:pt idx="562">
                  <c:v>10510.5433036171</c:v>
                </c:pt>
                <c:pt idx="563">
                  <c:v>10510.5433036171</c:v>
                </c:pt>
                <c:pt idx="564">
                  <c:v>10510.5433036171</c:v>
                </c:pt>
                <c:pt idx="565">
                  <c:v>10510.5433036171</c:v>
                </c:pt>
                <c:pt idx="566">
                  <c:v>10510.5433036171</c:v>
                </c:pt>
                <c:pt idx="567">
                  <c:v>10510.5433036171</c:v>
                </c:pt>
                <c:pt idx="568">
                  <c:v>10510.5433036171</c:v>
                </c:pt>
                <c:pt idx="569">
                  <c:v>10510.5433036171</c:v>
                </c:pt>
                <c:pt idx="570">
                  <c:v>10510.5433036171</c:v>
                </c:pt>
                <c:pt idx="571">
                  <c:v>10510.5433036171</c:v>
                </c:pt>
                <c:pt idx="572">
                  <c:v>10510.5433036171</c:v>
                </c:pt>
                <c:pt idx="573">
                  <c:v>10510.5433036171</c:v>
                </c:pt>
                <c:pt idx="574">
                  <c:v>10510.5433036171</c:v>
                </c:pt>
                <c:pt idx="575">
                  <c:v>10510.5433036171</c:v>
                </c:pt>
                <c:pt idx="576">
                  <c:v>10510.5433036171</c:v>
                </c:pt>
                <c:pt idx="577">
                  <c:v>10510.5433036171</c:v>
                </c:pt>
                <c:pt idx="578">
                  <c:v>10510.5433036171</c:v>
                </c:pt>
                <c:pt idx="579">
                  <c:v>10510.5433036171</c:v>
                </c:pt>
                <c:pt idx="580">
                  <c:v>10510.5433036171</c:v>
                </c:pt>
                <c:pt idx="581">
                  <c:v>10510.5433036171</c:v>
                </c:pt>
                <c:pt idx="582">
                  <c:v>10510.5433036171</c:v>
                </c:pt>
                <c:pt idx="583">
                  <c:v>10510.5433036171</c:v>
                </c:pt>
                <c:pt idx="584">
                  <c:v>10510.5433036171</c:v>
                </c:pt>
                <c:pt idx="585">
                  <c:v>10510.5433036171</c:v>
                </c:pt>
                <c:pt idx="586">
                  <c:v>10510.5433036171</c:v>
                </c:pt>
                <c:pt idx="587">
                  <c:v>10510.5433036171</c:v>
                </c:pt>
                <c:pt idx="588">
                  <c:v>10510.5433036171</c:v>
                </c:pt>
                <c:pt idx="589">
                  <c:v>10510.5433036171</c:v>
                </c:pt>
                <c:pt idx="590">
                  <c:v>10510.5433036171</c:v>
                </c:pt>
                <c:pt idx="591">
                  <c:v>10510.5433036171</c:v>
                </c:pt>
                <c:pt idx="592">
                  <c:v>10510.5433036171</c:v>
                </c:pt>
                <c:pt idx="593">
                  <c:v>10510.5433036171</c:v>
                </c:pt>
                <c:pt idx="594">
                  <c:v>10510.5433036171</c:v>
                </c:pt>
                <c:pt idx="595">
                  <c:v>10510.5433036171</c:v>
                </c:pt>
                <c:pt idx="596">
                  <c:v>10510.5433036171</c:v>
                </c:pt>
                <c:pt idx="597">
                  <c:v>10510.5433036171</c:v>
                </c:pt>
                <c:pt idx="598">
                  <c:v>10510.5433036171</c:v>
                </c:pt>
                <c:pt idx="599">
                  <c:v>10510.5433036171</c:v>
                </c:pt>
                <c:pt idx="600">
                  <c:v>10510.5433036171</c:v>
                </c:pt>
                <c:pt idx="601">
                  <c:v>10510.5433036171</c:v>
                </c:pt>
                <c:pt idx="602">
                  <c:v>10510.5433036171</c:v>
                </c:pt>
                <c:pt idx="603">
                  <c:v>10510.5433036171</c:v>
                </c:pt>
                <c:pt idx="604">
                  <c:v>10510.5433036171</c:v>
                </c:pt>
                <c:pt idx="605">
                  <c:v>10510.5433036171</c:v>
                </c:pt>
                <c:pt idx="606">
                  <c:v>10510.5433036171</c:v>
                </c:pt>
                <c:pt idx="607">
                  <c:v>10510.5433036171</c:v>
                </c:pt>
                <c:pt idx="608">
                  <c:v>10510.5433036171</c:v>
                </c:pt>
                <c:pt idx="609">
                  <c:v>10510.5433036171</c:v>
                </c:pt>
                <c:pt idx="610">
                  <c:v>10510.5433036171</c:v>
                </c:pt>
                <c:pt idx="611">
                  <c:v>10510.5433036171</c:v>
                </c:pt>
                <c:pt idx="612">
                  <c:v>10510.5433036171</c:v>
                </c:pt>
                <c:pt idx="613">
                  <c:v>10510.5433036171</c:v>
                </c:pt>
                <c:pt idx="614">
                  <c:v>10510.5433036171</c:v>
                </c:pt>
                <c:pt idx="615">
                  <c:v>10510.5433036171</c:v>
                </c:pt>
                <c:pt idx="616">
                  <c:v>10510.5433036171</c:v>
                </c:pt>
                <c:pt idx="617">
                  <c:v>10510.5433036171</c:v>
                </c:pt>
                <c:pt idx="618">
                  <c:v>10510.5433036171</c:v>
                </c:pt>
                <c:pt idx="619">
                  <c:v>10510.5433036171</c:v>
                </c:pt>
                <c:pt idx="620">
                  <c:v>10510.5433036171</c:v>
                </c:pt>
                <c:pt idx="621">
                  <c:v>10510.5433036171</c:v>
                </c:pt>
                <c:pt idx="622">
                  <c:v>10510.5433036171</c:v>
                </c:pt>
                <c:pt idx="623">
                  <c:v>10510.5433036171</c:v>
                </c:pt>
                <c:pt idx="624">
                  <c:v>10510.5433036171</c:v>
                </c:pt>
                <c:pt idx="625">
                  <c:v>10510.5433036171</c:v>
                </c:pt>
                <c:pt idx="626">
                  <c:v>10510.5433036171</c:v>
                </c:pt>
                <c:pt idx="627">
                  <c:v>10510.5433036171</c:v>
                </c:pt>
                <c:pt idx="628">
                  <c:v>10510.5433036171</c:v>
                </c:pt>
                <c:pt idx="629">
                  <c:v>10510.5433036171</c:v>
                </c:pt>
                <c:pt idx="630">
                  <c:v>10510.5433036171</c:v>
                </c:pt>
                <c:pt idx="631">
                  <c:v>10510.5433036171</c:v>
                </c:pt>
                <c:pt idx="632">
                  <c:v>10510.5433036171</c:v>
                </c:pt>
                <c:pt idx="633">
                  <c:v>10510.5433036171</c:v>
                </c:pt>
                <c:pt idx="634">
                  <c:v>10510.5433036171</c:v>
                </c:pt>
                <c:pt idx="635">
                  <c:v>10510.5433036171</c:v>
                </c:pt>
                <c:pt idx="636">
                  <c:v>10510.5433036171</c:v>
                </c:pt>
                <c:pt idx="637">
                  <c:v>10510.5433036171</c:v>
                </c:pt>
                <c:pt idx="638">
                  <c:v>10510.5433036171</c:v>
                </c:pt>
                <c:pt idx="639">
                  <c:v>10510.5433036171</c:v>
                </c:pt>
                <c:pt idx="640">
                  <c:v>10510.5433036171</c:v>
                </c:pt>
                <c:pt idx="641">
                  <c:v>10510.5433036171</c:v>
                </c:pt>
                <c:pt idx="642">
                  <c:v>10510.5433036171</c:v>
                </c:pt>
                <c:pt idx="643">
                  <c:v>10510.5433036171</c:v>
                </c:pt>
                <c:pt idx="644">
                  <c:v>10510.5433036171</c:v>
                </c:pt>
                <c:pt idx="645">
                  <c:v>10510.5433036171</c:v>
                </c:pt>
                <c:pt idx="646">
                  <c:v>10510.5433036171</c:v>
                </c:pt>
                <c:pt idx="647">
                  <c:v>10510.5433036171</c:v>
                </c:pt>
                <c:pt idx="648">
                  <c:v>10510.5433036171</c:v>
                </c:pt>
                <c:pt idx="649">
                  <c:v>10510.5433036171</c:v>
                </c:pt>
                <c:pt idx="650">
                  <c:v>10510.5433036171</c:v>
                </c:pt>
                <c:pt idx="651">
                  <c:v>10510.5433036171</c:v>
                </c:pt>
                <c:pt idx="652">
                  <c:v>10510.5433036171</c:v>
                </c:pt>
                <c:pt idx="653">
                  <c:v>10510.5433036171</c:v>
                </c:pt>
                <c:pt idx="654">
                  <c:v>10510.5433036171</c:v>
                </c:pt>
                <c:pt idx="655">
                  <c:v>10510.5433036171</c:v>
                </c:pt>
                <c:pt idx="656">
                  <c:v>10510.5433036171</c:v>
                </c:pt>
                <c:pt idx="657">
                  <c:v>10510.5433036171</c:v>
                </c:pt>
                <c:pt idx="658">
                  <c:v>10510.5433036171</c:v>
                </c:pt>
                <c:pt idx="659">
                  <c:v>10510.5433036171</c:v>
                </c:pt>
                <c:pt idx="660">
                  <c:v>10510.5433036171</c:v>
                </c:pt>
                <c:pt idx="661">
                  <c:v>10510.5433036171</c:v>
                </c:pt>
                <c:pt idx="662">
                  <c:v>10510.5433036171</c:v>
                </c:pt>
                <c:pt idx="663">
                  <c:v>10510.5433036171</c:v>
                </c:pt>
                <c:pt idx="664">
                  <c:v>10510.5433036171</c:v>
                </c:pt>
                <c:pt idx="665">
                  <c:v>10510.5433036171</c:v>
                </c:pt>
                <c:pt idx="666">
                  <c:v>10510.5433036171</c:v>
                </c:pt>
                <c:pt idx="667">
                  <c:v>10510.5433036171</c:v>
                </c:pt>
                <c:pt idx="668">
                  <c:v>10510.5433036171</c:v>
                </c:pt>
                <c:pt idx="669">
                  <c:v>10510.5433036171</c:v>
                </c:pt>
                <c:pt idx="670">
                  <c:v>10510.5433036171</c:v>
                </c:pt>
                <c:pt idx="671">
                  <c:v>10510.5433036171</c:v>
                </c:pt>
                <c:pt idx="672">
                  <c:v>10510.5433036171</c:v>
                </c:pt>
                <c:pt idx="673">
                  <c:v>10510.5433036171</c:v>
                </c:pt>
                <c:pt idx="674">
                  <c:v>10510.5433036171</c:v>
                </c:pt>
                <c:pt idx="675">
                  <c:v>10510.5433036171</c:v>
                </c:pt>
                <c:pt idx="676">
                  <c:v>10510.5433036171</c:v>
                </c:pt>
                <c:pt idx="677">
                  <c:v>10510.5433036171</c:v>
                </c:pt>
                <c:pt idx="678">
                  <c:v>10510.5433036171</c:v>
                </c:pt>
                <c:pt idx="679">
                  <c:v>10510.5433036171</c:v>
                </c:pt>
                <c:pt idx="680">
                  <c:v>10510.5433036171</c:v>
                </c:pt>
                <c:pt idx="681">
                  <c:v>10510.5433036171</c:v>
                </c:pt>
                <c:pt idx="682">
                  <c:v>10510.5433036171</c:v>
                </c:pt>
                <c:pt idx="683">
                  <c:v>10510.5433036171</c:v>
                </c:pt>
                <c:pt idx="684">
                  <c:v>10510.5433036171</c:v>
                </c:pt>
                <c:pt idx="685">
                  <c:v>10510.5433036171</c:v>
                </c:pt>
                <c:pt idx="686">
                  <c:v>10510.5433036171</c:v>
                </c:pt>
                <c:pt idx="687">
                  <c:v>10510.5433036171</c:v>
                </c:pt>
                <c:pt idx="688">
                  <c:v>10510.5433036171</c:v>
                </c:pt>
                <c:pt idx="689">
                  <c:v>10510.5433036171</c:v>
                </c:pt>
                <c:pt idx="690">
                  <c:v>10510.5433036171</c:v>
                </c:pt>
                <c:pt idx="691">
                  <c:v>10510.5433036171</c:v>
                </c:pt>
                <c:pt idx="692">
                  <c:v>10510.5433036171</c:v>
                </c:pt>
                <c:pt idx="693">
                  <c:v>10510.5433036171</c:v>
                </c:pt>
                <c:pt idx="694">
                  <c:v>10510.5433036171</c:v>
                </c:pt>
                <c:pt idx="695">
                  <c:v>10510.5433036171</c:v>
                </c:pt>
                <c:pt idx="696">
                  <c:v>10510.5433036171</c:v>
                </c:pt>
                <c:pt idx="697">
                  <c:v>10510.5433036171</c:v>
                </c:pt>
                <c:pt idx="698">
                  <c:v>10510.5433036171</c:v>
                </c:pt>
                <c:pt idx="699">
                  <c:v>10510.5433036171</c:v>
                </c:pt>
                <c:pt idx="700">
                  <c:v>10510.5433036171</c:v>
                </c:pt>
                <c:pt idx="701">
                  <c:v>10510.5433036171</c:v>
                </c:pt>
                <c:pt idx="702">
                  <c:v>10510.5433036171</c:v>
                </c:pt>
                <c:pt idx="703">
                  <c:v>10510.5433036171</c:v>
                </c:pt>
                <c:pt idx="704">
                  <c:v>10510.5433036171</c:v>
                </c:pt>
                <c:pt idx="705">
                  <c:v>10510.5433036171</c:v>
                </c:pt>
                <c:pt idx="706">
                  <c:v>10510.5433036171</c:v>
                </c:pt>
                <c:pt idx="707">
                  <c:v>10510.5433036171</c:v>
                </c:pt>
                <c:pt idx="708">
                  <c:v>10510.5433036171</c:v>
                </c:pt>
                <c:pt idx="709">
                  <c:v>10510.5433036171</c:v>
                </c:pt>
                <c:pt idx="710">
                  <c:v>10510.5433036171</c:v>
                </c:pt>
                <c:pt idx="711">
                  <c:v>10510.5433036171</c:v>
                </c:pt>
                <c:pt idx="712">
                  <c:v>10510.5433036171</c:v>
                </c:pt>
                <c:pt idx="713">
                  <c:v>10510.5433036171</c:v>
                </c:pt>
                <c:pt idx="714">
                  <c:v>10510.5433036171</c:v>
                </c:pt>
                <c:pt idx="715">
                  <c:v>10510.5433036171</c:v>
                </c:pt>
                <c:pt idx="716">
                  <c:v>10510.5433036171</c:v>
                </c:pt>
                <c:pt idx="717">
                  <c:v>10510.5433036171</c:v>
                </c:pt>
                <c:pt idx="718">
                  <c:v>10510.5433036171</c:v>
                </c:pt>
                <c:pt idx="719">
                  <c:v>10510.5433036171</c:v>
                </c:pt>
                <c:pt idx="720">
                  <c:v>10510.5433036171</c:v>
                </c:pt>
                <c:pt idx="721">
                  <c:v>10510.5433036171</c:v>
                </c:pt>
                <c:pt idx="722">
                  <c:v>10510.5433036171</c:v>
                </c:pt>
                <c:pt idx="723">
                  <c:v>10510.5433036171</c:v>
                </c:pt>
                <c:pt idx="724">
                  <c:v>10510.5433036171</c:v>
                </c:pt>
                <c:pt idx="725">
                  <c:v>10510.5433036171</c:v>
                </c:pt>
                <c:pt idx="726">
                  <c:v>10510.5433036171</c:v>
                </c:pt>
                <c:pt idx="727">
                  <c:v>10510.5433036171</c:v>
                </c:pt>
                <c:pt idx="728">
                  <c:v>10510.5433036171</c:v>
                </c:pt>
                <c:pt idx="729">
                  <c:v>10510.5433036171</c:v>
                </c:pt>
                <c:pt idx="730">
                  <c:v>10510.5433036171</c:v>
                </c:pt>
                <c:pt idx="731">
                  <c:v>10510.5433036171</c:v>
                </c:pt>
                <c:pt idx="732">
                  <c:v>10510.5433036171</c:v>
                </c:pt>
                <c:pt idx="733">
                  <c:v>10510.5433036171</c:v>
                </c:pt>
                <c:pt idx="734">
                  <c:v>10510.5433036171</c:v>
                </c:pt>
                <c:pt idx="735">
                  <c:v>10510.5433036171</c:v>
                </c:pt>
                <c:pt idx="736">
                  <c:v>10510.5433036171</c:v>
                </c:pt>
                <c:pt idx="737">
                  <c:v>10510.5433036171</c:v>
                </c:pt>
                <c:pt idx="738">
                  <c:v>10510.5433036171</c:v>
                </c:pt>
                <c:pt idx="739">
                  <c:v>10510.5433036171</c:v>
                </c:pt>
                <c:pt idx="740">
                  <c:v>10510.5433036171</c:v>
                </c:pt>
                <c:pt idx="741">
                  <c:v>10510.5433036171</c:v>
                </c:pt>
                <c:pt idx="742">
                  <c:v>10510.5433036171</c:v>
                </c:pt>
                <c:pt idx="743">
                  <c:v>10510.5433036171</c:v>
                </c:pt>
                <c:pt idx="744">
                  <c:v>10510.5433036171</c:v>
                </c:pt>
                <c:pt idx="745">
                  <c:v>10510.5433036171</c:v>
                </c:pt>
                <c:pt idx="746">
                  <c:v>10510.5433036171</c:v>
                </c:pt>
                <c:pt idx="747">
                  <c:v>10510.5433036171</c:v>
                </c:pt>
                <c:pt idx="748">
                  <c:v>10510.5433036171</c:v>
                </c:pt>
                <c:pt idx="749">
                  <c:v>10510.5433036171</c:v>
                </c:pt>
                <c:pt idx="750">
                  <c:v>10510.5433036171</c:v>
                </c:pt>
                <c:pt idx="751">
                  <c:v>10510.5433036171</c:v>
                </c:pt>
                <c:pt idx="752">
                  <c:v>10510.5433036171</c:v>
                </c:pt>
                <c:pt idx="753">
                  <c:v>10510.5433036171</c:v>
                </c:pt>
                <c:pt idx="754">
                  <c:v>10510.5433036171</c:v>
                </c:pt>
                <c:pt idx="755">
                  <c:v>10510.5433036171</c:v>
                </c:pt>
                <c:pt idx="756">
                  <c:v>10510.5433036171</c:v>
                </c:pt>
                <c:pt idx="757">
                  <c:v>10510.5433036171</c:v>
                </c:pt>
                <c:pt idx="758">
                  <c:v>10510.5433036171</c:v>
                </c:pt>
                <c:pt idx="759">
                  <c:v>10510.5433036171</c:v>
                </c:pt>
                <c:pt idx="760">
                  <c:v>10510.5433036171</c:v>
                </c:pt>
                <c:pt idx="761">
                  <c:v>10510.5433036171</c:v>
                </c:pt>
                <c:pt idx="762">
                  <c:v>10510.5433036171</c:v>
                </c:pt>
                <c:pt idx="763">
                  <c:v>10510.5433036171</c:v>
                </c:pt>
                <c:pt idx="764">
                  <c:v>10510.5433036171</c:v>
                </c:pt>
                <c:pt idx="765">
                  <c:v>10510.5433036171</c:v>
                </c:pt>
                <c:pt idx="766">
                  <c:v>10510.5433036171</c:v>
                </c:pt>
                <c:pt idx="767">
                  <c:v>10510.5433036171</c:v>
                </c:pt>
                <c:pt idx="768">
                  <c:v>10510.5433036171</c:v>
                </c:pt>
                <c:pt idx="769">
                  <c:v>10510.5433036171</c:v>
                </c:pt>
                <c:pt idx="770">
                  <c:v>10510.5433036171</c:v>
                </c:pt>
                <c:pt idx="771">
                  <c:v>10510.5433036171</c:v>
                </c:pt>
                <c:pt idx="772">
                  <c:v>10510.5433036171</c:v>
                </c:pt>
                <c:pt idx="773">
                  <c:v>10510.5433036171</c:v>
                </c:pt>
                <c:pt idx="774">
                  <c:v>10510.5433036171</c:v>
                </c:pt>
                <c:pt idx="775">
                  <c:v>10510.5433036171</c:v>
                </c:pt>
                <c:pt idx="776">
                  <c:v>10510.5433036171</c:v>
                </c:pt>
                <c:pt idx="777">
                  <c:v>10510.5433036171</c:v>
                </c:pt>
                <c:pt idx="778">
                  <c:v>10510.5433036171</c:v>
                </c:pt>
                <c:pt idx="779">
                  <c:v>10510.5433036171</c:v>
                </c:pt>
                <c:pt idx="780">
                  <c:v>10510.5433036171</c:v>
                </c:pt>
                <c:pt idx="781">
                  <c:v>10510.5433036171</c:v>
                </c:pt>
                <c:pt idx="782">
                  <c:v>10510.5433036171</c:v>
                </c:pt>
                <c:pt idx="783">
                  <c:v>10510.5433036171</c:v>
                </c:pt>
                <c:pt idx="784">
                  <c:v>10510.5433036171</c:v>
                </c:pt>
                <c:pt idx="785">
                  <c:v>10510.5433036171</c:v>
                </c:pt>
                <c:pt idx="786">
                  <c:v>10510.5433036171</c:v>
                </c:pt>
                <c:pt idx="787">
                  <c:v>10510.5433036171</c:v>
                </c:pt>
                <c:pt idx="788">
                  <c:v>10510.5433036171</c:v>
                </c:pt>
                <c:pt idx="789">
                  <c:v>10510.5433036171</c:v>
                </c:pt>
                <c:pt idx="790">
                  <c:v>10510.5433036171</c:v>
                </c:pt>
                <c:pt idx="791">
                  <c:v>10510.5433036171</c:v>
                </c:pt>
                <c:pt idx="792">
                  <c:v>10510.5433036171</c:v>
                </c:pt>
                <c:pt idx="793">
                  <c:v>10510.5433036171</c:v>
                </c:pt>
                <c:pt idx="794">
                  <c:v>10510.5433036171</c:v>
                </c:pt>
                <c:pt idx="795">
                  <c:v>10510.5433036171</c:v>
                </c:pt>
                <c:pt idx="796">
                  <c:v>10510.5433036171</c:v>
                </c:pt>
                <c:pt idx="797">
                  <c:v>10510.5433036171</c:v>
                </c:pt>
                <c:pt idx="798">
                  <c:v>10510.5433036171</c:v>
                </c:pt>
                <c:pt idx="799">
                  <c:v>10510.5433036171</c:v>
                </c:pt>
                <c:pt idx="800">
                  <c:v>10510.5433036171</c:v>
                </c:pt>
                <c:pt idx="801">
                  <c:v>10510.5433036171</c:v>
                </c:pt>
                <c:pt idx="802">
                  <c:v>10510.5433036171</c:v>
                </c:pt>
                <c:pt idx="803">
                  <c:v>10510.5433036171</c:v>
                </c:pt>
                <c:pt idx="804">
                  <c:v>10510.5433036171</c:v>
                </c:pt>
                <c:pt idx="805">
                  <c:v>10510.5433036171</c:v>
                </c:pt>
                <c:pt idx="806">
                  <c:v>10510.5433036171</c:v>
                </c:pt>
                <c:pt idx="807">
                  <c:v>10510.5433036171</c:v>
                </c:pt>
                <c:pt idx="808">
                  <c:v>10510.5433036171</c:v>
                </c:pt>
                <c:pt idx="809">
                  <c:v>10510.5433036171</c:v>
                </c:pt>
                <c:pt idx="810">
                  <c:v>10510.5433036171</c:v>
                </c:pt>
                <c:pt idx="811">
                  <c:v>10510.5433036171</c:v>
                </c:pt>
                <c:pt idx="812">
                  <c:v>10510.5433036171</c:v>
                </c:pt>
                <c:pt idx="813">
                  <c:v>10510.5433036171</c:v>
                </c:pt>
                <c:pt idx="814">
                  <c:v>10510.5433036171</c:v>
                </c:pt>
                <c:pt idx="815">
                  <c:v>10510.5433036171</c:v>
                </c:pt>
                <c:pt idx="816">
                  <c:v>10510.5433036171</c:v>
                </c:pt>
                <c:pt idx="817">
                  <c:v>10510.5433036171</c:v>
                </c:pt>
                <c:pt idx="818">
                  <c:v>10510.5433036171</c:v>
                </c:pt>
                <c:pt idx="819">
                  <c:v>10510.5433036171</c:v>
                </c:pt>
                <c:pt idx="820">
                  <c:v>10510.5433036171</c:v>
                </c:pt>
                <c:pt idx="821">
                  <c:v>10510.5433036171</c:v>
                </c:pt>
                <c:pt idx="822">
                  <c:v>10510.5433036171</c:v>
                </c:pt>
                <c:pt idx="823">
                  <c:v>10510.5433036171</c:v>
                </c:pt>
                <c:pt idx="824">
                  <c:v>10510.5433036171</c:v>
                </c:pt>
                <c:pt idx="825">
                  <c:v>10510.5433036171</c:v>
                </c:pt>
                <c:pt idx="826">
                  <c:v>10510.5433036171</c:v>
                </c:pt>
                <c:pt idx="827">
                  <c:v>10510.5433036171</c:v>
                </c:pt>
                <c:pt idx="828">
                  <c:v>10510.5433036171</c:v>
                </c:pt>
                <c:pt idx="829">
                  <c:v>10510.5433036171</c:v>
                </c:pt>
                <c:pt idx="830">
                  <c:v>10510.5433036171</c:v>
                </c:pt>
                <c:pt idx="831">
                  <c:v>10510.5433036171</c:v>
                </c:pt>
                <c:pt idx="832">
                  <c:v>10510.5433036171</c:v>
                </c:pt>
                <c:pt idx="833">
                  <c:v>10510.5433036171</c:v>
                </c:pt>
                <c:pt idx="834">
                  <c:v>10510.5433036171</c:v>
                </c:pt>
                <c:pt idx="835">
                  <c:v>10510.5433036171</c:v>
                </c:pt>
                <c:pt idx="836">
                  <c:v>10510.5433036171</c:v>
                </c:pt>
                <c:pt idx="837">
                  <c:v>10510.5433036171</c:v>
                </c:pt>
                <c:pt idx="838">
                  <c:v>10510.5433036171</c:v>
                </c:pt>
                <c:pt idx="839">
                  <c:v>10510.5433036171</c:v>
                </c:pt>
                <c:pt idx="840">
                  <c:v>10510.5433036171</c:v>
                </c:pt>
                <c:pt idx="841">
                  <c:v>10510.5433036171</c:v>
                </c:pt>
                <c:pt idx="842">
                  <c:v>10510.5433036171</c:v>
                </c:pt>
                <c:pt idx="843">
                  <c:v>10510.5433036171</c:v>
                </c:pt>
                <c:pt idx="844">
                  <c:v>10510.5433036171</c:v>
                </c:pt>
                <c:pt idx="845">
                  <c:v>10510.5433036171</c:v>
                </c:pt>
                <c:pt idx="846">
                  <c:v>10510.5433036171</c:v>
                </c:pt>
                <c:pt idx="847">
                  <c:v>10510.5433036171</c:v>
                </c:pt>
                <c:pt idx="848">
                  <c:v>10510.5433036171</c:v>
                </c:pt>
                <c:pt idx="849">
                  <c:v>10510.5433036171</c:v>
                </c:pt>
                <c:pt idx="850">
                  <c:v>10510.5433036171</c:v>
                </c:pt>
                <c:pt idx="851">
                  <c:v>10510.5433036171</c:v>
                </c:pt>
                <c:pt idx="852">
                  <c:v>10510.5433036171</c:v>
                </c:pt>
                <c:pt idx="853">
                  <c:v>10510.5433036171</c:v>
                </c:pt>
                <c:pt idx="854">
                  <c:v>10510.5433036171</c:v>
                </c:pt>
                <c:pt idx="855">
                  <c:v>10510.5433036171</c:v>
                </c:pt>
                <c:pt idx="856">
                  <c:v>10510.5433036171</c:v>
                </c:pt>
                <c:pt idx="857">
                  <c:v>10510.5433036171</c:v>
                </c:pt>
                <c:pt idx="858">
                  <c:v>10510.5433036171</c:v>
                </c:pt>
                <c:pt idx="859">
                  <c:v>10510.5433036171</c:v>
                </c:pt>
                <c:pt idx="860">
                  <c:v>10510.5433036171</c:v>
                </c:pt>
                <c:pt idx="861">
                  <c:v>10510.5433036171</c:v>
                </c:pt>
                <c:pt idx="862">
                  <c:v>10510.5433036171</c:v>
                </c:pt>
                <c:pt idx="863">
                  <c:v>10510.5433036171</c:v>
                </c:pt>
                <c:pt idx="864">
                  <c:v>10510.5433036171</c:v>
                </c:pt>
                <c:pt idx="865">
                  <c:v>10510.5433036171</c:v>
                </c:pt>
                <c:pt idx="866">
                  <c:v>10510.5433036171</c:v>
                </c:pt>
                <c:pt idx="867">
                  <c:v>10510.5433036171</c:v>
                </c:pt>
                <c:pt idx="868">
                  <c:v>10510.5433036171</c:v>
                </c:pt>
                <c:pt idx="869">
                  <c:v>10510.5433036171</c:v>
                </c:pt>
                <c:pt idx="870">
                  <c:v>10510.5433036171</c:v>
                </c:pt>
                <c:pt idx="871">
                  <c:v>10510.5433036171</c:v>
                </c:pt>
                <c:pt idx="872">
                  <c:v>10510.5433036171</c:v>
                </c:pt>
                <c:pt idx="873">
                  <c:v>10510.5433036171</c:v>
                </c:pt>
                <c:pt idx="874">
                  <c:v>10510.5433036171</c:v>
                </c:pt>
                <c:pt idx="875">
                  <c:v>10510.5433036171</c:v>
                </c:pt>
                <c:pt idx="876">
                  <c:v>10510.5433036171</c:v>
                </c:pt>
                <c:pt idx="877">
                  <c:v>10510.5433036171</c:v>
                </c:pt>
                <c:pt idx="878">
                  <c:v>10510.5433036171</c:v>
                </c:pt>
                <c:pt idx="879">
                  <c:v>10510.5433036171</c:v>
                </c:pt>
                <c:pt idx="880">
                  <c:v>10510.5433036171</c:v>
                </c:pt>
                <c:pt idx="881">
                  <c:v>10510.5433036171</c:v>
                </c:pt>
                <c:pt idx="882">
                  <c:v>10510.5433036171</c:v>
                </c:pt>
                <c:pt idx="883">
                  <c:v>10510.5433036171</c:v>
                </c:pt>
                <c:pt idx="884">
                  <c:v>10510.5433036171</c:v>
                </c:pt>
                <c:pt idx="885">
                  <c:v>10510.5433036171</c:v>
                </c:pt>
                <c:pt idx="886">
                  <c:v>10510.5433036171</c:v>
                </c:pt>
                <c:pt idx="887">
                  <c:v>10510.5433036171</c:v>
                </c:pt>
                <c:pt idx="888">
                  <c:v>10510.5433036171</c:v>
                </c:pt>
                <c:pt idx="889">
                  <c:v>10510.5433036171</c:v>
                </c:pt>
                <c:pt idx="890">
                  <c:v>10510.5433036171</c:v>
                </c:pt>
                <c:pt idx="891">
                  <c:v>10510.5433036171</c:v>
                </c:pt>
                <c:pt idx="892">
                  <c:v>10510.5433036171</c:v>
                </c:pt>
                <c:pt idx="893">
                  <c:v>10510.5433036171</c:v>
                </c:pt>
                <c:pt idx="894">
                  <c:v>10510.5433036171</c:v>
                </c:pt>
                <c:pt idx="895">
                  <c:v>10510.5433036171</c:v>
                </c:pt>
                <c:pt idx="896">
                  <c:v>10510.5433036171</c:v>
                </c:pt>
                <c:pt idx="897">
                  <c:v>10510.5433036171</c:v>
                </c:pt>
                <c:pt idx="898">
                  <c:v>10510.5433036171</c:v>
                </c:pt>
                <c:pt idx="899">
                  <c:v>10510.5433036171</c:v>
                </c:pt>
                <c:pt idx="900">
                  <c:v>10510.5433036171</c:v>
                </c:pt>
                <c:pt idx="901">
                  <c:v>10510.5433036171</c:v>
                </c:pt>
                <c:pt idx="902">
                  <c:v>10510.5433036171</c:v>
                </c:pt>
                <c:pt idx="903">
                  <c:v>10510.5433036171</c:v>
                </c:pt>
                <c:pt idx="904">
                  <c:v>10510.5433036171</c:v>
                </c:pt>
                <c:pt idx="905">
                  <c:v>10510.5433036171</c:v>
                </c:pt>
                <c:pt idx="906">
                  <c:v>10510.5433036171</c:v>
                </c:pt>
                <c:pt idx="907">
                  <c:v>10510.5433036171</c:v>
                </c:pt>
                <c:pt idx="908">
                  <c:v>10510.5433036171</c:v>
                </c:pt>
                <c:pt idx="909">
                  <c:v>10510.5433036171</c:v>
                </c:pt>
                <c:pt idx="910">
                  <c:v>10510.5433036171</c:v>
                </c:pt>
                <c:pt idx="911">
                  <c:v>10510.5433036171</c:v>
                </c:pt>
                <c:pt idx="912">
                  <c:v>10510.5433036171</c:v>
                </c:pt>
                <c:pt idx="913">
                  <c:v>10510.5433036171</c:v>
                </c:pt>
                <c:pt idx="914">
                  <c:v>10510.5433036171</c:v>
                </c:pt>
                <c:pt idx="915">
                  <c:v>10510.5433036171</c:v>
                </c:pt>
                <c:pt idx="916">
                  <c:v>10510.5433036171</c:v>
                </c:pt>
                <c:pt idx="917">
                  <c:v>10510.5433036171</c:v>
                </c:pt>
                <c:pt idx="918">
                  <c:v>10510.5433036171</c:v>
                </c:pt>
                <c:pt idx="919">
                  <c:v>10510.5433036171</c:v>
                </c:pt>
                <c:pt idx="920">
                  <c:v>10510.5433036171</c:v>
                </c:pt>
                <c:pt idx="921">
                  <c:v>10510.5433036171</c:v>
                </c:pt>
                <c:pt idx="922">
                  <c:v>10510.5433036171</c:v>
                </c:pt>
                <c:pt idx="923">
                  <c:v>10510.5433036171</c:v>
                </c:pt>
                <c:pt idx="924">
                  <c:v>10510.5433036171</c:v>
                </c:pt>
                <c:pt idx="925">
                  <c:v>10510.5433036171</c:v>
                </c:pt>
                <c:pt idx="926">
                  <c:v>10510.5433036171</c:v>
                </c:pt>
                <c:pt idx="927">
                  <c:v>10510.5433036171</c:v>
                </c:pt>
                <c:pt idx="928">
                  <c:v>10510.5433036171</c:v>
                </c:pt>
                <c:pt idx="929">
                  <c:v>10510.5433036171</c:v>
                </c:pt>
                <c:pt idx="930">
                  <c:v>10510.5433036171</c:v>
                </c:pt>
                <c:pt idx="931">
                  <c:v>10510.5433036171</c:v>
                </c:pt>
                <c:pt idx="932">
                  <c:v>10510.5433036171</c:v>
                </c:pt>
                <c:pt idx="933">
                  <c:v>10510.5433036171</c:v>
                </c:pt>
                <c:pt idx="934">
                  <c:v>10510.5433036171</c:v>
                </c:pt>
                <c:pt idx="935">
                  <c:v>10510.5433036171</c:v>
                </c:pt>
                <c:pt idx="936">
                  <c:v>10510.5433036171</c:v>
                </c:pt>
                <c:pt idx="937">
                  <c:v>10510.5433036171</c:v>
                </c:pt>
                <c:pt idx="938">
                  <c:v>10510.5433036171</c:v>
                </c:pt>
                <c:pt idx="939">
                  <c:v>10510.5433036171</c:v>
                </c:pt>
                <c:pt idx="940">
                  <c:v>10510.5433036171</c:v>
                </c:pt>
                <c:pt idx="941">
                  <c:v>10510.5433036171</c:v>
                </c:pt>
                <c:pt idx="942">
                  <c:v>10510.5433036171</c:v>
                </c:pt>
                <c:pt idx="943">
                  <c:v>10510.5433036171</c:v>
                </c:pt>
                <c:pt idx="944">
                  <c:v>10510.5433036171</c:v>
                </c:pt>
                <c:pt idx="945">
                  <c:v>10510.5433036171</c:v>
                </c:pt>
                <c:pt idx="946">
                  <c:v>10510.5433036171</c:v>
                </c:pt>
                <c:pt idx="947">
                  <c:v>10510.5433036171</c:v>
                </c:pt>
                <c:pt idx="948">
                  <c:v>10510.5433036171</c:v>
                </c:pt>
                <c:pt idx="949">
                  <c:v>10510.5433036171</c:v>
                </c:pt>
                <c:pt idx="950">
                  <c:v>10510.5433036171</c:v>
                </c:pt>
                <c:pt idx="951">
                  <c:v>10510.5433036171</c:v>
                </c:pt>
                <c:pt idx="952">
                  <c:v>10510.5433036171</c:v>
                </c:pt>
                <c:pt idx="953">
                  <c:v>10510.5433036171</c:v>
                </c:pt>
                <c:pt idx="954">
                  <c:v>10510.5433036171</c:v>
                </c:pt>
                <c:pt idx="955">
                  <c:v>10510.5433036171</c:v>
                </c:pt>
                <c:pt idx="956">
                  <c:v>10510.5433036171</c:v>
                </c:pt>
                <c:pt idx="957">
                  <c:v>10510.5433036171</c:v>
                </c:pt>
                <c:pt idx="958">
                  <c:v>10510.5433036171</c:v>
                </c:pt>
                <c:pt idx="959">
                  <c:v>10510.5433036171</c:v>
                </c:pt>
                <c:pt idx="960">
                  <c:v>10510.5433036171</c:v>
                </c:pt>
                <c:pt idx="961">
                  <c:v>10510.5433036171</c:v>
                </c:pt>
                <c:pt idx="962">
                  <c:v>10510.5433036171</c:v>
                </c:pt>
                <c:pt idx="963">
                  <c:v>10510.5433036171</c:v>
                </c:pt>
                <c:pt idx="964">
                  <c:v>10510.5433036171</c:v>
                </c:pt>
                <c:pt idx="965">
                  <c:v>10510.5433036171</c:v>
                </c:pt>
                <c:pt idx="966">
                  <c:v>10510.5433036171</c:v>
                </c:pt>
                <c:pt idx="967">
                  <c:v>10510.5433036171</c:v>
                </c:pt>
                <c:pt idx="968">
                  <c:v>10510.5433036171</c:v>
                </c:pt>
                <c:pt idx="969">
                  <c:v>10510.5433036171</c:v>
                </c:pt>
                <c:pt idx="970">
                  <c:v>10510.5433036171</c:v>
                </c:pt>
                <c:pt idx="971">
                  <c:v>10510.5433036171</c:v>
                </c:pt>
                <c:pt idx="972">
                  <c:v>10510.5433036171</c:v>
                </c:pt>
                <c:pt idx="973">
                  <c:v>10510.5433036171</c:v>
                </c:pt>
                <c:pt idx="974">
                  <c:v>10510.5433036171</c:v>
                </c:pt>
                <c:pt idx="975">
                  <c:v>10510.5433036171</c:v>
                </c:pt>
                <c:pt idx="976">
                  <c:v>10510.5433036171</c:v>
                </c:pt>
                <c:pt idx="977">
                  <c:v>10510.5433036171</c:v>
                </c:pt>
                <c:pt idx="978">
                  <c:v>10510.5433036171</c:v>
                </c:pt>
                <c:pt idx="979">
                  <c:v>10510.5433036171</c:v>
                </c:pt>
                <c:pt idx="980">
                  <c:v>10510.5433036171</c:v>
                </c:pt>
                <c:pt idx="981">
                  <c:v>10510.5433036171</c:v>
                </c:pt>
                <c:pt idx="982">
                  <c:v>10510.5433036171</c:v>
                </c:pt>
                <c:pt idx="983">
                  <c:v>10510.5433036171</c:v>
                </c:pt>
                <c:pt idx="984">
                  <c:v>10510.5433036171</c:v>
                </c:pt>
                <c:pt idx="985">
                  <c:v>10510.5433036171</c:v>
                </c:pt>
                <c:pt idx="986">
                  <c:v>10510.5433036171</c:v>
                </c:pt>
                <c:pt idx="987">
                  <c:v>10510.5433036171</c:v>
                </c:pt>
                <c:pt idx="988">
                  <c:v>10510.5433036171</c:v>
                </c:pt>
                <c:pt idx="989">
                  <c:v>10510.5433036171</c:v>
                </c:pt>
                <c:pt idx="990">
                  <c:v>10510.5433036171</c:v>
                </c:pt>
                <c:pt idx="991">
                  <c:v>10510.5433036171</c:v>
                </c:pt>
                <c:pt idx="992">
                  <c:v>10510.5433036171</c:v>
                </c:pt>
                <c:pt idx="993">
                  <c:v>10510.5433036171</c:v>
                </c:pt>
                <c:pt idx="994">
                  <c:v>10510.5433036171</c:v>
                </c:pt>
                <c:pt idx="995">
                  <c:v>10510.5433036171</c:v>
                </c:pt>
                <c:pt idx="996">
                  <c:v>10510.5433036171</c:v>
                </c:pt>
                <c:pt idx="997">
                  <c:v>10510.5433036171</c:v>
                </c:pt>
                <c:pt idx="998">
                  <c:v>10510.5433036171</c:v>
                </c:pt>
                <c:pt idx="999">
                  <c:v>10510.5433036171</c:v>
                </c:pt>
                <c:pt idx="1000">
                  <c:v>10510.5433036171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1406.69127300146</c:v>
                </c:pt>
                <c:pt idx="1">
                  <c:v>4828.77579873337</c:v>
                </c:pt>
                <c:pt idx="2">
                  <c:v>4661.72511170595</c:v>
                </c:pt>
                <c:pt idx="3">
                  <c:v>4539.6135040199</c:v>
                </c:pt>
                <c:pt idx="4">
                  <c:v>4456.32761490326</c:v>
                </c:pt>
                <c:pt idx="5">
                  <c:v>4375.64824940753</c:v>
                </c:pt>
                <c:pt idx="6">
                  <c:v>4346.85313661563</c:v>
                </c:pt>
                <c:pt idx="7">
                  <c:v>4294.22848197377</c:v>
                </c:pt>
                <c:pt idx="8">
                  <c:v>4266.46658839021</c:v>
                </c:pt>
                <c:pt idx="9">
                  <c:v>4214.15023777249</c:v>
                </c:pt>
                <c:pt idx="10">
                  <c:v>4186.69597863625</c:v>
                </c:pt>
                <c:pt idx="11">
                  <c:v>4134.15610238032</c:v>
                </c:pt>
                <c:pt idx="12">
                  <c:v>4106.72393671466</c:v>
                </c:pt>
                <c:pt idx="13">
                  <c:v>4053.75846554935</c:v>
                </c:pt>
                <c:pt idx="14">
                  <c:v>4026.21677811624</c:v>
                </c:pt>
                <c:pt idx="15">
                  <c:v>3972.74280976486</c:v>
                </c:pt>
                <c:pt idx="16">
                  <c:v>3945.0251554287</c:v>
                </c:pt>
                <c:pt idx="17">
                  <c:v>3891.00972571725</c:v>
                </c:pt>
                <c:pt idx="18">
                  <c:v>3863.08056557659</c:v>
                </c:pt>
                <c:pt idx="19">
                  <c:v>3808.5131343544</c:v>
                </c:pt>
                <c:pt idx="20">
                  <c:v>3780.35258554834</c:v>
                </c:pt>
                <c:pt idx="21">
                  <c:v>3725.23265697275</c:v>
                </c:pt>
                <c:pt idx="22">
                  <c:v>3696.82898345668</c:v>
                </c:pt>
                <c:pt idx="23">
                  <c:v>3641.16002487176</c:v>
                </c:pt>
                <c:pt idx="24">
                  <c:v>3612.50564262879</c:v>
                </c:pt>
                <c:pt idx="25">
                  <c:v>3556.29188700964</c:v>
                </c:pt>
                <c:pt idx="26">
                  <c:v>3527.38109648736</c:v>
                </c:pt>
                <c:pt idx="27">
                  <c:v>3470.62575393156</c:v>
                </c:pt>
                <c:pt idx="28">
                  <c:v>3441.45337077531</c:v>
                </c:pt>
                <c:pt idx="29">
                  <c:v>3384.15755504823</c:v>
                </c:pt>
                <c:pt idx="30">
                  <c:v>3354.71802468321</c:v>
                </c:pt>
                <c:pt idx="31">
                  <c:v>3296.8800437344</c:v>
                </c:pt>
                <c:pt idx="32">
                  <c:v>3267.16681847341</c:v>
                </c:pt>
                <c:pt idx="33">
                  <c:v>3208.78163879782</c:v>
                </c:pt>
                <c:pt idx="34">
                  <c:v>3178.15976389918</c:v>
                </c:pt>
                <c:pt idx="35">
                  <c:v>3117.96330688707</c:v>
                </c:pt>
                <c:pt idx="36">
                  <c:v>3086.38572087153</c:v>
                </c:pt>
                <c:pt idx="37">
                  <c:v>3024.29787950715</c:v>
                </c:pt>
                <c:pt idx="38">
                  <c:v>2991.70414143648</c:v>
                </c:pt>
                <c:pt idx="39">
                  <c:v>2927.61772888231</c:v>
                </c:pt>
                <c:pt idx="40">
                  <c:v>2779.00502245442</c:v>
                </c:pt>
                <c:pt idx="41">
                  <c:v>2696.06264118562</c:v>
                </c:pt>
                <c:pt idx="42">
                  <c:v>2629.55051742912</c:v>
                </c:pt>
                <c:pt idx="43">
                  <c:v>2578.09218648047</c:v>
                </c:pt>
                <c:pt idx="44">
                  <c:v>2527.44881210964</c:v>
                </c:pt>
                <c:pt idx="45">
                  <c:v>2518.65295025264</c:v>
                </c:pt>
                <c:pt idx="46">
                  <c:v>2518.05154291162</c:v>
                </c:pt>
                <c:pt idx="47">
                  <c:v>2492.40037614202</c:v>
                </c:pt>
                <c:pt idx="48">
                  <c:v>2491.6674616652</c:v>
                </c:pt>
                <c:pt idx="49">
                  <c:v>2468.4562964776</c:v>
                </c:pt>
                <c:pt idx="50">
                  <c:v>2467.61809577106</c:v>
                </c:pt>
                <c:pt idx="51">
                  <c:v>2445.72622054162</c:v>
                </c:pt>
                <c:pt idx="52">
                  <c:v>2444.79228542965</c:v>
                </c:pt>
                <c:pt idx="53">
                  <c:v>2423.61384058324</c:v>
                </c:pt>
                <c:pt idx="54">
                  <c:v>2422.60046805101</c:v>
                </c:pt>
                <c:pt idx="55">
                  <c:v>2401.89059660055</c:v>
                </c:pt>
                <c:pt idx="56">
                  <c:v>2400.81464083414</c:v>
                </c:pt>
                <c:pt idx="57">
                  <c:v>2380.47198118393</c:v>
                </c:pt>
                <c:pt idx="58">
                  <c:v>2379.34267496298</c:v>
                </c:pt>
                <c:pt idx="59">
                  <c:v>2359.28435455409</c:v>
                </c:pt>
                <c:pt idx="60">
                  <c:v>2358.11133431192</c:v>
                </c:pt>
                <c:pt idx="61">
                  <c:v>2338.30832137429</c:v>
                </c:pt>
                <c:pt idx="62">
                  <c:v>2337.09663910841</c:v>
                </c:pt>
                <c:pt idx="63">
                  <c:v>2317.53626315736</c:v>
                </c:pt>
                <c:pt idx="64">
                  <c:v>2316.29721703954</c:v>
                </c:pt>
                <c:pt idx="65">
                  <c:v>2297.02134369899</c:v>
                </c:pt>
                <c:pt idx="66">
                  <c:v>2295.7641340827</c:v>
                </c:pt>
                <c:pt idx="67">
                  <c:v>2276.75398541288</c:v>
                </c:pt>
                <c:pt idx="68">
                  <c:v>2275.47143979165</c:v>
                </c:pt>
                <c:pt idx="69">
                  <c:v>2256.63677358477</c:v>
                </c:pt>
                <c:pt idx="70">
                  <c:v>2255.32890782442</c:v>
                </c:pt>
                <c:pt idx="71">
                  <c:v>2236.73872966595</c:v>
                </c:pt>
                <c:pt idx="72">
                  <c:v>2235.3525357448</c:v>
                </c:pt>
                <c:pt idx="73">
                  <c:v>2217.23579380916</c:v>
                </c:pt>
                <c:pt idx="74">
                  <c:v>2215.81783607516</c:v>
                </c:pt>
                <c:pt idx="75">
                  <c:v>2198.4562566595</c:v>
                </c:pt>
                <c:pt idx="76">
                  <c:v>2197.00364661208</c:v>
                </c:pt>
                <c:pt idx="77">
                  <c:v>2180.36173336868</c:v>
                </c:pt>
                <c:pt idx="78">
                  <c:v>2177.22922911572</c:v>
                </c:pt>
                <c:pt idx="79">
                  <c:v>2120.54848765391</c:v>
                </c:pt>
                <c:pt idx="80">
                  <c:v>2086.3384110739</c:v>
                </c:pt>
                <c:pt idx="81">
                  <c:v>2061.34470137508</c:v>
                </c:pt>
                <c:pt idx="82">
                  <c:v>2038.20542843947</c:v>
                </c:pt>
                <c:pt idx="83">
                  <c:v>2015.02926505357</c:v>
                </c:pt>
                <c:pt idx="84">
                  <c:v>2015.35646602319</c:v>
                </c:pt>
                <c:pt idx="85">
                  <c:v>2015.45382378986</c:v>
                </c:pt>
                <c:pt idx="86">
                  <c:v>2009.63644706312</c:v>
                </c:pt>
                <c:pt idx="87">
                  <c:v>2009.832590918</c:v>
                </c:pt>
                <c:pt idx="88">
                  <c:v>1995.99109432281</c:v>
                </c:pt>
                <c:pt idx="89">
                  <c:v>1996.20308018352</c:v>
                </c:pt>
                <c:pt idx="90">
                  <c:v>1982.49552573359</c:v>
                </c:pt>
                <c:pt idx="91">
                  <c:v>1982.7041580239</c:v>
                </c:pt>
                <c:pt idx="92">
                  <c:v>1968.82649511636</c:v>
                </c:pt>
                <c:pt idx="93">
                  <c:v>1969.0233815792</c:v>
                </c:pt>
                <c:pt idx="94">
                  <c:v>1954.88734190074</c:v>
                </c:pt>
                <c:pt idx="95">
                  <c:v>1955.06797631733</c:v>
                </c:pt>
                <c:pt idx="96">
                  <c:v>1940.71008475699</c:v>
                </c:pt>
                <c:pt idx="97">
                  <c:v>1940.86815673225</c:v>
                </c:pt>
                <c:pt idx="98">
                  <c:v>1926.38454205712</c:v>
                </c:pt>
                <c:pt idx="99">
                  <c:v>1926.51674125702</c:v>
                </c:pt>
                <c:pt idx="100">
                  <c:v>1912.00791509463</c:v>
                </c:pt>
                <c:pt idx="101">
                  <c:v>1912.10968307236</c:v>
                </c:pt>
                <c:pt idx="102">
                  <c:v>1897.69213181375</c:v>
                </c:pt>
                <c:pt idx="103">
                  <c:v>1883.53966355418</c:v>
                </c:pt>
                <c:pt idx="104">
                  <c:v>1883.60322251608</c:v>
                </c:pt>
                <c:pt idx="105">
                  <c:v>1869.68523532363</c:v>
                </c:pt>
                <c:pt idx="106">
                  <c:v>1869.72345577192</c:v>
                </c:pt>
                <c:pt idx="107">
                  <c:v>1856.22134147675</c:v>
                </c:pt>
                <c:pt idx="108">
                  <c:v>1856.22761340724</c:v>
                </c:pt>
                <c:pt idx="109">
                  <c:v>1843.21416592008</c:v>
                </c:pt>
                <c:pt idx="110">
                  <c:v>1843.18632753901</c:v>
                </c:pt>
                <c:pt idx="111">
                  <c:v>1830.75982293772</c:v>
                </c:pt>
                <c:pt idx="112">
                  <c:v>1830.66008136396</c:v>
                </c:pt>
                <c:pt idx="113">
                  <c:v>1818.93002269585</c:v>
                </c:pt>
                <c:pt idx="114">
                  <c:v>1818.79610320606</c:v>
                </c:pt>
                <c:pt idx="115">
                  <c:v>1807.65988660976</c:v>
                </c:pt>
                <c:pt idx="116">
                  <c:v>1807.49021823674</c:v>
                </c:pt>
                <c:pt idx="117">
                  <c:v>1796.9749416035</c:v>
                </c:pt>
                <c:pt idx="118">
                  <c:v>1795.44299500428</c:v>
                </c:pt>
                <c:pt idx="119">
                  <c:v>1774.06624998182</c:v>
                </c:pt>
                <c:pt idx="120">
                  <c:v>1761.05090532298</c:v>
                </c:pt>
                <c:pt idx="121">
                  <c:v>1747.72082172418</c:v>
                </c:pt>
                <c:pt idx="122">
                  <c:v>1733.15109867841</c:v>
                </c:pt>
                <c:pt idx="123">
                  <c:v>1723.95430980749</c:v>
                </c:pt>
                <c:pt idx="124">
                  <c:v>1716.31866184394</c:v>
                </c:pt>
                <c:pt idx="125">
                  <c:v>1716.66350380705</c:v>
                </c:pt>
                <c:pt idx="126">
                  <c:v>1716.67540165123</c:v>
                </c:pt>
                <c:pt idx="127">
                  <c:v>1717.64220838942</c:v>
                </c:pt>
                <c:pt idx="128">
                  <c:v>1712.79359977033</c:v>
                </c:pt>
                <c:pt idx="129">
                  <c:v>1713.82450119566</c:v>
                </c:pt>
                <c:pt idx="130">
                  <c:v>1704.35071861172</c:v>
                </c:pt>
                <c:pt idx="131">
                  <c:v>1696.27116319806</c:v>
                </c:pt>
                <c:pt idx="132">
                  <c:v>1694.93948168067</c:v>
                </c:pt>
                <c:pt idx="133">
                  <c:v>1695.96924230354</c:v>
                </c:pt>
                <c:pt idx="134">
                  <c:v>1686.35890435164</c:v>
                </c:pt>
                <c:pt idx="135">
                  <c:v>1678.07781470813</c:v>
                </c:pt>
                <c:pt idx="136">
                  <c:v>1676.46566846029</c:v>
                </c:pt>
                <c:pt idx="137">
                  <c:v>1677.45629633599</c:v>
                </c:pt>
                <c:pt idx="138">
                  <c:v>1667.61163276588</c:v>
                </c:pt>
                <c:pt idx="139">
                  <c:v>1659.05848795566</c:v>
                </c:pt>
                <c:pt idx="140">
                  <c:v>1657.15385280864</c:v>
                </c:pt>
                <c:pt idx="141">
                  <c:v>1658.07680438808</c:v>
                </c:pt>
                <c:pt idx="142">
                  <c:v>1648.28090169453</c:v>
                </c:pt>
                <c:pt idx="143">
                  <c:v>1639.76659482345</c:v>
                </c:pt>
                <c:pt idx="144">
                  <c:v>1631.45716271707</c:v>
                </c:pt>
                <c:pt idx="145">
                  <c:v>1629.62851017908</c:v>
                </c:pt>
                <c:pt idx="146">
                  <c:v>1630.4396425658</c:v>
                </c:pt>
                <c:pt idx="147">
                  <c:v>1621.44587630519</c:v>
                </c:pt>
                <c:pt idx="148">
                  <c:v>1613.75021023172</c:v>
                </c:pt>
                <c:pt idx="149">
                  <c:v>1612.09109189548</c:v>
                </c:pt>
                <c:pt idx="150">
                  <c:v>1612.82206014905</c:v>
                </c:pt>
                <c:pt idx="151">
                  <c:v>1604.80140975349</c:v>
                </c:pt>
                <c:pt idx="152">
                  <c:v>1598.117779489</c:v>
                </c:pt>
                <c:pt idx="153">
                  <c:v>1596.90828068113</c:v>
                </c:pt>
                <c:pt idx="154">
                  <c:v>1597.61264037123</c:v>
                </c:pt>
                <c:pt idx="155">
                  <c:v>1590.7903843943</c:v>
                </c:pt>
                <c:pt idx="156">
                  <c:v>1585.5048263689</c:v>
                </c:pt>
                <c:pt idx="157">
                  <c:v>1582.78666195507</c:v>
                </c:pt>
                <c:pt idx="158">
                  <c:v>1582.43012564815</c:v>
                </c:pt>
                <c:pt idx="159">
                  <c:v>1571.13078413612</c:v>
                </c:pt>
                <c:pt idx="160">
                  <c:v>1563.58779433002</c:v>
                </c:pt>
                <c:pt idx="161">
                  <c:v>1555.01815138176</c:v>
                </c:pt>
                <c:pt idx="162">
                  <c:v>1546.74834595863</c:v>
                </c:pt>
                <c:pt idx="163">
                  <c:v>1540.42977324435</c:v>
                </c:pt>
                <c:pt idx="164">
                  <c:v>1537.50516680679</c:v>
                </c:pt>
                <c:pt idx="165">
                  <c:v>1537.88015739789</c:v>
                </c:pt>
                <c:pt idx="166">
                  <c:v>1536.14064315526</c:v>
                </c:pt>
                <c:pt idx="167">
                  <c:v>1536.33680531499</c:v>
                </c:pt>
                <c:pt idx="168">
                  <c:v>1533.8033698899</c:v>
                </c:pt>
                <c:pt idx="169">
                  <c:v>1533.76208347981</c:v>
                </c:pt>
                <c:pt idx="170">
                  <c:v>1528.66904089597</c:v>
                </c:pt>
                <c:pt idx="171">
                  <c:v>1524.477786913</c:v>
                </c:pt>
                <c:pt idx="172">
                  <c:v>1523.22033799341</c:v>
                </c:pt>
                <c:pt idx="173">
                  <c:v>1523.19844173573</c:v>
                </c:pt>
                <c:pt idx="174">
                  <c:v>1516.34273374254</c:v>
                </c:pt>
                <c:pt idx="175">
                  <c:v>1513.16523804278</c:v>
                </c:pt>
                <c:pt idx="176">
                  <c:v>1513.27274324997</c:v>
                </c:pt>
                <c:pt idx="177">
                  <c:v>1511.58654193187</c:v>
                </c:pt>
                <c:pt idx="178">
                  <c:v>1511.64195568537</c:v>
                </c:pt>
                <c:pt idx="179">
                  <c:v>1504.72081268838</c:v>
                </c:pt>
                <c:pt idx="180">
                  <c:v>1501.50466851277</c:v>
                </c:pt>
                <c:pt idx="181">
                  <c:v>1501.61367130245</c:v>
                </c:pt>
                <c:pt idx="182">
                  <c:v>1495.83729643616</c:v>
                </c:pt>
                <c:pt idx="183">
                  <c:v>1490.1617142219</c:v>
                </c:pt>
                <c:pt idx="184">
                  <c:v>1485.18631157575</c:v>
                </c:pt>
                <c:pt idx="185">
                  <c:v>1483.34886076102</c:v>
                </c:pt>
                <c:pt idx="186">
                  <c:v>1483.35519824219</c:v>
                </c:pt>
                <c:pt idx="187">
                  <c:v>1476.81089245107</c:v>
                </c:pt>
                <c:pt idx="188">
                  <c:v>1474.3680022209</c:v>
                </c:pt>
                <c:pt idx="189">
                  <c:v>1474.40452340729</c:v>
                </c:pt>
                <c:pt idx="190">
                  <c:v>1472.88408176732</c:v>
                </c:pt>
                <c:pt idx="191">
                  <c:v>1473.02109040258</c:v>
                </c:pt>
                <c:pt idx="192">
                  <c:v>1467.23750507993</c:v>
                </c:pt>
                <c:pt idx="193">
                  <c:v>1463.4636770672</c:v>
                </c:pt>
                <c:pt idx="194">
                  <c:v>1462.21550267646</c:v>
                </c:pt>
                <c:pt idx="195">
                  <c:v>1462.29622719691</c:v>
                </c:pt>
                <c:pt idx="196">
                  <c:v>1457.37115591861</c:v>
                </c:pt>
                <c:pt idx="197">
                  <c:v>1455.43591585018</c:v>
                </c:pt>
                <c:pt idx="198">
                  <c:v>1455.36318403675</c:v>
                </c:pt>
                <c:pt idx="199">
                  <c:v>1448.6705942794</c:v>
                </c:pt>
                <c:pt idx="200">
                  <c:v>1442.86517906966</c:v>
                </c:pt>
                <c:pt idx="201">
                  <c:v>1438.3014167524</c:v>
                </c:pt>
                <c:pt idx="202">
                  <c:v>1434.49590212425</c:v>
                </c:pt>
                <c:pt idx="203">
                  <c:v>1432.37306059445</c:v>
                </c:pt>
                <c:pt idx="204">
                  <c:v>1432.44249936148</c:v>
                </c:pt>
                <c:pt idx="205">
                  <c:v>1431.97759089369</c:v>
                </c:pt>
                <c:pt idx="206">
                  <c:v>1431.9957939178</c:v>
                </c:pt>
                <c:pt idx="207">
                  <c:v>1430.01348398643</c:v>
                </c:pt>
                <c:pt idx="208">
                  <c:v>1430.08292522101</c:v>
                </c:pt>
                <c:pt idx="209">
                  <c:v>1426.17814157117</c:v>
                </c:pt>
                <c:pt idx="210">
                  <c:v>1423.19263855213</c:v>
                </c:pt>
                <c:pt idx="211">
                  <c:v>1420.57713972201</c:v>
                </c:pt>
                <c:pt idx="212">
                  <c:v>1419.90655968368</c:v>
                </c:pt>
                <c:pt idx="213">
                  <c:v>1419.85668217435</c:v>
                </c:pt>
                <c:pt idx="214">
                  <c:v>1415.14593984821</c:v>
                </c:pt>
                <c:pt idx="215">
                  <c:v>1412.42809459763</c:v>
                </c:pt>
                <c:pt idx="216">
                  <c:v>1409.91863811727</c:v>
                </c:pt>
                <c:pt idx="217">
                  <c:v>1409.06104934421</c:v>
                </c:pt>
                <c:pt idx="218">
                  <c:v>1408.92814161621</c:v>
                </c:pt>
                <c:pt idx="219">
                  <c:v>1404.69984117787</c:v>
                </c:pt>
                <c:pt idx="220">
                  <c:v>1402.94213614402</c:v>
                </c:pt>
                <c:pt idx="221">
                  <c:v>1402.86822249674</c:v>
                </c:pt>
                <c:pt idx="222">
                  <c:v>1398.18279234854</c:v>
                </c:pt>
                <c:pt idx="223">
                  <c:v>1395.00725426245</c:v>
                </c:pt>
                <c:pt idx="224">
                  <c:v>1394.00269966765</c:v>
                </c:pt>
                <c:pt idx="225">
                  <c:v>1394.05416884081</c:v>
                </c:pt>
                <c:pt idx="226">
                  <c:v>1389.69277711304</c:v>
                </c:pt>
                <c:pt idx="227">
                  <c:v>1388.05689855901</c:v>
                </c:pt>
                <c:pt idx="228">
                  <c:v>1388.159046035</c:v>
                </c:pt>
                <c:pt idx="229">
                  <c:v>1386.51095696463</c:v>
                </c:pt>
                <c:pt idx="230">
                  <c:v>1386.61049080919</c:v>
                </c:pt>
                <c:pt idx="231">
                  <c:v>1385.62884552522</c:v>
                </c:pt>
                <c:pt idx="232">
                  <c:v>1385.51021247362</c:v>
                </c:pt>
                <c:pt idx="233">
                  <c:v>1381.68685787308</c:v>
                </c:pt>
                <c:pt idx="234">
                  <c:v>1379.08056443038</c:v>
                </c:pt>
                <c:pt idx="235">
                  <c:v>1377.15235425808</c:v>
                </c:pt>
                <c:pt idx="236">
                  <c:v>1376.5480464827</c:v>
                </c:pt>
                <c:pt idx="237">
                  <c:v>1376.59608915546</c:v>
                </c:pt>
                <c:pt idx="238">
                  <c:v>1372.39409711559</c:v>
                </c:pt>
                <c:pt idx="239">
                  <c:v>1368.76603103964</c:v>
                </c:pt>
                <c:pt idx="240">
                  <c:v>1365.10990566922</c:v>
                </c:pt>
                <c:pt idx="241">
                  <c:v>1362.0164999505</c:v>
                </c:pt>
                <c:pt idx="242">
                  <c:v>1360.50106611341</c:v>
                </c:pt>
                <c:pt idx="243">
                  <c:v>1360.57625278513</c:v>
                </c:pt>
                <c:pt idx="244">
                  <c:v>1359.95004007994</c:v>
                </c:pt>
                <c:pt idx="245">
                  <c:v>1359.984656483</c:v>
                </c:pt>
                <c:pt idx="246">
                  <c:v>1359.19656950852</c:v>
                </c:pt>
                <c:pt idx="247">
                  <c:v>1359.19719787535</c:v>
                </c:pt>
                <c:pt idx="248">
                  <c:v>1356.37074199445</c:v>
                </c:pt>
                <c:pt idx="249">
                  <c:v>1354.09693312047</c:v>
                </c:pt>
                <c:pt idx="250">
                  <c:v>1352.23158795995</c:v>
                </c:pt>
                <c:pt idx="251">
                  <c:v>1350.28621036854</c:v>
                </c:pt>
                <c:pt idx="252">
                  <c:v>1348.46529068918</c:v>
                </c:pt>
                <c:pt idx="253">
                  <c:v>1345.89137882505</c:v>
                </c:pt>
                <c:pt idx="254">
                  <c:v>1343.91438237688</c:v>
                </c:pt>
                <c:pt idx="255">
                  <c:v>1342.25204145129</c:v>
                </c:pt>
                <c:pt idx="256">
                  <c:v>1341.59498044569</c:v>
                </c:pt>
                <c:pt idx="257">
                  <c:v>1341.62719246353</c:v>
                </c:pt>
                <c:pt idx="258">
                  <c:v>1338.67080835262</c:v>
                </c:pt>
                <c:pt idx="259">
                  <c:v>1337.43616280354</c:v>
                </c:pt>
                <c:pt idx="260">
                  <c:v>1337.43187411555</c:v>
                </c:pt>
                <c:pt idx="261">
                  <c:v>1334.28926487366</c:v>
                </c:pt>
                <c:pt idx="262">
                  <c:v>1332.08378968156</c:v>
                </c:pt>
                <c:pt idx="263">
                  <c:v>1331.33426146554</c:v>
                </c:pt>
                <c:pt idx="264">
                  <c:v>1331.38283649738</c:v>
                </c:pt>
                <c:pt idx="265">
                  <c:v>1328.51743198927</c:v>
                </c:pt>
                <c:pt idx="266">
                  <c:v>1327.01927591285</c:v>
                </c:pt>
                <c:pt idx="267">
                  <c:v>1327.05295931723</c:v>
                </c:pt>
                <c:pt idx="268">
                  <c:v>1326.07083689832</c:v>
                </c:pt>
                <c:pt idx="269">
                  <c:v>1326.11887026389</c:v>
                </c:pt>
                <c:pt idx="270">
                  <c:v>1325.08027292025</c:v>
                </c:pt>
                <c:pt idx="271">
                  <c:v>1325.05702094158</c:v>
                </c:pt>
                <c:pt idx="272">
                  <c:v>1322.80241094552</c:v>
                </c:pt>
                <c:pt idx="273">
                  <c:v>1321.18103474558</c:v>
                </c:pt>
                <c:pt idx="274">
                  <c:v>1320.0787220672</c:v>
                </c:pt>
                <c:pt idx="275">
                  <c:v>1320.12922026819</c:v>
                </c:pt>
                <c:pt idx="276">
                  <c:v>1319.64011020342</c:v>
                </c:pt>
                <c:pt idx="277">
                  <c:v>1319.65141501081</c:v>
                </c:pt>
                <c:pt idx="278">
                  <c:v>1316.45607303219</c:v>
                </c:pt>
                <c:pt idx="279">
                  <c:v>1313.90374160082</c:v>
                </c:pt>
                <c:pt idx="280">
                  <c:v>1311.62957008419</c:v>
                </c:pt>
                <c:pt idx="281">
                  <c:v>1310.39139253666</c:v>
                </c:pt>
                <c:pt idx="282">
                  <c:v>1310.43570913687</c:v>
                </c:pt>
                <c:pt idx="283">
                  <c:v>1309.37498083092</c:v>
                </c:pt>
                <c:pt idx="284">
                  <c:v>1309.4095016304</c:v>
                </c:pt>
                <c:pt idx="285">
                  <c:v>1309.07932546305</c:v>
                </c:pt>
                <c:pt idx="286">
                  <c:v>1309.17263594942</c:v>
                </c:pt>
                <c:pt idx="287">
                  <c:v>1306.92139598632</c:v>
                </c:pt>
                <c:pt idx="288">
                  <c:v>1305.26489047927</c:v>
                </c:pt>
                <c:pt idx="289">
                  <c:v>1303.84098020729</c:v>
                </c:pt>
                <c:pt idx="290">
                  <c:v>1302.42152415547</c:v>
                </c:pt>
                <c:pt idx="291">
                  <c:v>1300.96452492346</c:v>
                </c:pt>
                <c:pt idx="292">
                  <c:v>1298.98927471311</c:v>
                </c:pt>
                <c:pt idx="293">
                  <c:v>1297.53734015228</c:v>
                </c:pt>
                <c:pt idx="294">
                  <c:v>1296.22742007087</c:v>
                </c:pt>
                <c:pt idx="295">
                  <c:v>1295.87997923198</c:v>
                </c:pt>
                <c:pt idx="296">
                  <c:v>1295.94962124878</c:v>
                </c:pt>
                <c:pt idx="297">
                  <c:v>1293.70736675962</c:v>
                </c:pt>
                <c:pt idx="298">
                  <c:v>1292.80172540877</c:v>
                </c:pt>
                <c:pt idx="299">
                  <c:v>1292.8689140817</c:v>
                </c:pt>
                <c:pt idx="300">
                  <c:v>1290.51818198152</c:v>
                </c:pt>
                <c:pt idx="301">
                  <c:v>1288.94777221215</c:v>
                </c:pt>
                <c:pt idx="302">
                  <c:v>1288.42500456558</c:v>
                </c:pt>
                <c:pt idx="303">
                  <c:v>1288.44960214749</c:v>
                </c:pt>
                <c:pt idx="304">
                  <c:v>1286.36845018206</c:v>
                </c:pt>
                <c:pt idx="305">
                  <c:v>1285.67390838468</c:v>
                </c:pt>
                <c:pt idx="306">
                  <c:v>1285.68255745014</c:v>
                </c:pt>
                <c:pt idx="307">
                  <c:v>1284.98237321427</c:v>
                </c:pt>
                <c:pt idx="308">
                  <c:v>1285.03076837615</c:v>
                </c:pt>
                <c:pt idx="309">
                  <c:v>1284.28168992206</c:v>
                </c:pt>
                <c:pt idx="310">
                  <c:v>1284.30319724343</c:v>
                </c:pt>
                <c:pt idx="311">
                  <c:v>1282.61330937401</c:v>
                </c:pt>
                <c:pt idx="312">
                  <c:v>1281.57535232486</c:v>
                </c:pt>
                <c:pt idx="313">
                  <c:v>1281.60722740866</c:v>
                </c:pt>
                <c:pt idx="314">
                  <c:v>1280.8089298508</c:v>
                </c:pt>
                <c:pt idx="315">
                  <c:v>1280.87191502123</c:v>
                </c:pt>
                <c:pt idx="316">
                  <c:v>1280.45963122847</c:v>
                </c:pt>
                <c:pt idx="317">
                  <c:v>1280.37301542904</c:v>
                </c:pt>
                <c:pt idx="318">
                  <c:v>1277.98159778152</c:v>
                </c:pt>
                <c:pt idx="319">
                  <c:v>1276.35887076431</c:v>
                </c:pt>
                <c:pt idx="320">
                  <c:v>1275.45819978243</c:v>
                </c:pt>
                <c:pt idx="321">
                  <c:v>1275.48713307315</c:v>
                </c:pt>
                <c:pt idx="322">
                  <c:v>1274.84378412275</c:v>
                </c:pt>
                <c:pt idx="323">
                  <c:v>1274.90887743719</c:v>
                </c:pt>
                <c:pt idx="324">
                  <c:v>1274.07874773546</c:v>
                </c:pt>
                <c:pt idx="325">
                  <c:v>1274.02389829041</c:v>
                </c:pt>
                <c:pt idx="326">
                  <c:v>1272.57398630155</c:v>
                </c:pt>
                <c:pt idx="327">
                  <c:v>1271.1732493204</c:v>
                </c:pt>
                <c:pt idx="328">
                  <c:v>1270.00986043326</c:v>
                </c:pt>
                <c:pt idx="329">
                  <c:v>1268.85500259905</c:v>
                </c:pt>
                <c:pt idx="330">
                  <c:v>1267.80153062122</c:v>
                </c:pt>
                <c:pt idx="331">
                  <c:v>1266.26235368533</c:v>
                </c:pt>
                <c:pt idx="332">
                  <c:v>1265.09890590217</c:v>
                </c:pt>
                <c:pt idx="333">
                  <c:v>1264.12713391154</c:v>
                </c:pt>
                <c:pt idx="334">
                  <c:v>1263.74181482481</c:v>
                </c:pt>
                <c:pt idx="335">
                  <c:v>1263.73807244556</c:v>
                </c:pt>
                <c:pt idx="336">
                  <c:v>1262.09348841768</c:v>
                </c:pt>
                <c:pt idx="337">
                  <c:v>1261.40495276805</c:v>
                </c:pt>
                <c:pt idx="338">
                  <c:v>1261.42426820185</c:v>
                </c:pt>
                <c:pt idx="339">
                  <c:v>1259.66368990663</c:v>
                </c:pt>
                <c:pt idx="340">
                  <c:v>1258.52965273672</c:v>
                </c:pt>
                <c:pt idx="341">
                  <c:v>1258.19918705218</c:v>
                </c:pt>
                <c:pt idx="342">
                  <c:v>1258.24668690278</c:v>
                </c:pt>
                <c:pt idx="343">
                  <c:v>1256.74833909718</c:v>
                </c:pt>
                <c:pt idx="344">
                  <c:v>1255.902678772</c:v>
                </c:pt>
                <c:pt idx="345">
                  <c:v>1255.98956383074</c:v>
                </c:pt>
                <c:pt idx="346">
                  <c:v>1255.71061129148</c:v>
                </c:pt>
                <c:pt idx="347">
                  <c:v>1255.68179985356</c:v>
                </c:pt>
                <c:pt idx="348">
                  <c:v>1255.23341825172</c:v>
                </c:pt>
                <c:pt idx="349">
                  <c:v>1255.2162937994</c:v>
                </c:pt>
                <c:pt idx="350">
                  <c:v>1254.28875481968</c:v>
                </c:pt>
                <c:pt idx="351">
                  <c:v>1253.5979038406</c:v>
                </c:pt>
                <c:pt idx="352">
                  <c:v>1253.5894977999</c:v>
                </c:pt>
                <c:pt idx="353">
                  <c:v>1253.13049649406</c:v>
                </c:pt>
                <c:pt idx="354">
                  <c:v>1253.20120935797</c:v>
                </c:pt>
                <c:pt idx="355">
                  <c:v>1252.29066030577</c:v>
                </c:pt>
                <c:pt idx="356">
                  <c:v>1251.94538450523</c:v>
                </c:pt>
                <c:pt idx="357">
                  <c:v>1251.94632889859</c:v>
                </c:pt>
                <c:pt idx="358">
                  <c:v>1249.99833818809</c:v>
                </c:pt>
                <c:pt idx="359">
                  <c:v>1249.65817888686</c:v>
                </c:pt>
                <c:pt idx="360">
                  <c:v>1249.69861600415</c:v>
                </c:pt>
                <c:pt idx="361">
                  <c:v>1248.92066502818</c:v>
                </c:pt>
                <c:pt idx="362">
                  <c:v>1248.88945203012</c:v>
                </c:pt>
                <c:pt idx="363">
                  <c:v>1248.37678352044</c:v>
                </c:pt>
                <c:pt idx="364">
                  <c:v>1248.46041576568</c:v>
                </c:pt>
                <c:pt idx="365">
                  <c:v>1247.15057227128</c:v>
                </c:pt>
                <c:pt idx="366">
                  <c:v>1246.23941964312</c:v>
                </c:pt>
                <c:pt idx="367">
                  <c:v>1245.44744223209</c:v>
                </c:pt>
                <c:pt idx="368">
                  <c:v>1244.65651787904</c:v>
                </c:pt>
                <c:pt idx="369">
                  <c:v>1243.82091290774</c:v>
                </c:pt>
                <c:pt idx="370">
                  <c:v>1242.73838985902</c:v>
                </c:pt>
                <c:pt idx="371">
                  <c:v>1241.93807765257</c:v>
                </c:pt>
                <c:pt idx="372">
                  <c:v>1241.24208414471</c:v>
                </c:pt>
                <c:pt idx="373">
                  <c:v>1241.25915611335</c:v>
                </c:pt>
                <c:pt idx="374">
                  <c:v>1241.09609535558</c:v>
                </c:pt>
                <c:pt idx="375">
                  <c:v>1241.10086270436</c:v>
                </c:pt>
                <c:pt idx="376">
                  <c:v>1239.89580868434</c:v>
                </c:pt>
                <c:pt idx="377">
                  <c:v>1239.28339951635</c:v>
                </c:pt>
                <c:pt idx="378">
                  <c:v>1239.29861990044</c:v>
                </c:pt>
                <c:pt idx="379">
                  <c:v>1237.97589291605</c:v>
                </c:pt>
                <c:pt idx="380">
                  <c:v>1237.14634400347</c:v>
                </c:pt>
                <c:pt idx="381">
                  <c:v>1237.12592905921</c:v>
                </c:pt>
                <c:pt idx="382">
                  <c:v>1236.79675130932</c:v>
                </c:pt>
                <c:pt idx="383">
                  <c:v>1236.73082185363</c:v>
                </c:pt>
                <c:pt idx="384">
                  <c:v>1235.93935406378</c:v>
                </c:pt>
                <c:pt idx="385">
                  <c:v>1235.46097789619</c:v>
                </c:pt>
                <c:pt idx="386">
                  <c:v>1235.55002563517</c:v>
                </c:pt>
                <c:pt idx="387">
                  <c:v>1235.23616979553</c:v>
                </c:pt>
                <c:pt idx="388">
                  <c:v>1235.28725656204</c:v>
                </c:pt>
                <c:pt idx="389">
                  <c:v>1234.99543531214</c:v>
                </c:pt>
                <c:pt idx="390">
                  <c:v>1235.06453677608</c:v>
                </c:pt>
                <c:pt idx="391">
                  <c:v>1234.0720899935</c:v>
                </c:pt>
                <c:pt idx="392">
                  <c:v>1233.79603666194</c:v>
                </c:pt>
                <c:pt idx="393">
                  <c:v>1233.75689512589</c:v>
                </c:pt>
                <c:pt idx="394">
                  <c:v>1232.8711091574</c:v>
                </c:pt>
                <c:pt idx="395">
                  <c:v>1232.89420909421</c:v>
                </c:pt>
                <c:pt idx="396">
                  <c:v>1231.954982091</c:v>
                </c:pt>
                <c:pt idx="397">
                  <c:v>1231.92729640349</c:v>
                </c:pt>
                <c:pt idx="398">
                  <c:v>1231.08792845894</c:v>
                </c:pt>
                <c:pt idx="399">
                  <c:v>1230.51486731615</c:v>
                </c:pt>
                <c:pt idx="400">
                  <c:v>1230.52269650549</c:v>
                </c:pt>
                <c:pt idx="401">
                  <c:v>1230.14122433833</c:v>
                </c:pt>
                <c:pt idx="402">
                  <c:v>1230.23086518104</c:v>
                </c:pt>
                <c:pt idx="403">
                  <c:v>1229.79749592621</c:v>
                </c:pt>
                <c:pt idx="404">
                  <c:v>1229.76544525346</c:v>
                </c:pt>
                <c:pt idx="405">
                  <c:v>1229.163239602</c:v>
                </c:pt>
                <c:pt idx="406">
                  <c:v>1228.53530472469</c:v>
                </c:pt>
                <c:pt idx="407">
                  <c:v>1228.02741636415</c:v>
                </c:pt>
                <c:pt idx="408">
                  <c:v>1227.98878316381</c:v>
                </c:pt>
                <c:pt idx="409">
                  <c:v>1227.45766612408</c:v>
                </c:pt>
                <c:pt idx="410">
                  <c:v>1226.84824554005</c:v>
                </c:pt>
                <c:pt idx="411">
                  <c:v>1226.42270926997</c:v>
                </c:pt>
                <c:pt idx="412">
                  <c:v>1226.4463539124</c:v>
                </c:pt>
                <c:pt idx="413">
                  <c:v>1226.08142539311</c:v>
                </c:pt>
                <c:pt idx="414">
                  <c:v>1226.10378231849</c:v>
                </c:pt>
                <c:pt idx="415">
                  <c:v>1225.85036851019</c:v>
                </c:pt>
                <c:pt idx="416">
                  <c:v>1225.82115304057</c:v>
                </c:pt>
                <c:pt idx="417">
                  <c:v>1225.14050808838</c:v>
                </c:pt>
                <c:pt idx="418">
                  <c:v>1224.80461220558</c:v>
                </c:pt>
                <c:pt idx="419">
                  <c:v>1224.65121477254</c:v>
                </c:pt>
                <c:pt idx="420">
                  <c:v>1224.16384389417</c:v>
                </c:pt>
                <c:pt idx="421">
                  <c:v>1223.41391815705</c:v>
                </c:pt>
                <c:pt idx="422">
                  <c:v>1223.56536568925</c:v>
                </c:pt>
                <c:pt idx="423">
                  <c:v>1223.42022018835</c:v>
                </c:pt>
                <c:pt idx="424">
                  <c:v>1223.57421464261</c:v>
                </c:pt>
                <c:pt idx="425">
                  <c:v>1223.31573668792</c:v>
                </c:pt>
                <c:pt idx="426">
                  <c:v>1223.20453254641</c:v>
                </c:pt>
                <c:pt idx="427">
                  <c:v>1223.03805901474</c:v>
                </c:pt>
                <c:pt idx="428">
                  <c:v>1223.1243488312</c:v>
                </c:pt>
                <c:pt idx="429">
                  <c:v>1223.08374954206</c:v>
                </c:pt>
                <c:pt idx="430">
                  <c:v>1222.91300985459</c:v>
                </c:pt>
                <c:pt idx="431">
                  <c:v>1222.82729147205</c:v>
                </c:pt>
                <c:pt idx="432">
                  <c:v>1222.80315131021</c:v>
                </c:pt>
                <c:pt idx="433">
                  <c:v>1222.79012236656</c:v>
                </c:pt>
                <c:pt idx="434">
                  <c:v>1222.93045751186</c:v>
                </c:pt>
                <c:pt idx="435">
                  <c:v>1222.50045710437</c:v>
                </c:pt>
                <c:pt idx="436">
                  <c:v>1222.83183489627</c:v>
                </c:pt>
                <c:pt idx="437">
                  <c:v>1222.66285704669</c:v>
                </c:pt>
                <c:pt idx="438">
                  <c:v>1222.4923368286</c:v>
                </c:pt>
                <c:pt idx="439">
                  <c:v>1222.32428993298</c:v>
                </c:pt>
                <c:pt idx="440">
                  <c:v>1222.39656624122</c:v>
                </c:pt>
                <c:pt idx="441">
                  <c:v>1222.19695786065</c:v>
                </c:pt>
                <c:pt idx="442">
                  <c:v>1222.13611239762</c:v>
                </c:pt>
                <c:pt idx="443">
                  <c:v>1222.10381520352</c:v>
                </c:pt>
                <c:pt idx="444">
                  <c:v>1222.2663769641</c:v>
                </c:pt>
                <c:pt idx="445">
                  <c:v>1221.91409303258</c:v>
                </c:pt>
                <c:pt idx="446">
                  <c:v>1221.9967079639</c:v>
                </c:pt>
                <c:pt idx="447">
                  <c:v>1222.0780785629</c:v>
                </c:pt>
                <c:pt idx="448">
                  <c:v>1222.02434674653</c:v>
                </c:pt>
                <c:pt idx="449">
                  <c:v>1221.98191730133</c:v>
                </c:pt>
                <c:pt idx="450">
                  <c:v>1221.98753517784</c:v>
                </c:pt>
                <c:pt idx="451">
                  <c:v>1222.04826816045</c:v>
                </c:pt>
                <c:pt idx="452">
                  <c:v>1222.00602280654</c:v>
                </c:pt>
                <c:pt idx="453">
                  <c:v>1222.04753921429</c:v>
                </c:pt>
                <c:pt idx="454">
                  <c:v>1222.10125864086</c:v>
                </c:pt>
                <c:pt idx="455">
                  <c:v>1222.19537246281</c:v>
                </c:pt>
                <c:pt idx="456">
                  <c:v>1222.11911022665</c:v>
                </c:pt>
                <c:pt idx="457">
                  <c:v>1222.15862363707</c:v>
                </c:pt>
                <c:pt idx="458">
                  <c:v>1222.37926833976</c:v>
                </c:pt>
                <c:pt idx="459">
                  <c:v>1222.01495291024</c:v>
                </c:pt>
                <c:pt idx="460">
                  <c:v>1221.73404460269</c:v>
                </c:pt>
                <c:pt idx="461">
                  <c:v>1221.91077968002</c:v>
                </c:pt>
                <c:pt idx="462">
                  <c:v>1221.75691921352</c:v>
                </c:pt>
                <c:pt idx="463">
                  <c:v>1221.57120315498</c:v>
                </c:pt>
                <c:pt idx="464">
                  <c:v>1222.02001091775</c:v>
                </c:pt>
                <c:pt idx="465">
                  <c:v>1221.53257745462</c:v>
                </c:pt>
                <c:pt idx="466">
                  <c:v>1221.6259543407</c:v>
                </c:pt>
                <c:pt idx="467">
                  <c:v>1221.58115160963</c:v>
                </c:pt>
                <c:pt idx="468">
                  <c:v>1221.58907419498</c:v>
                </c:pt>
                <c:pt idx="469">
                  <c:v>1221.25665396781</c:v>
                </c:pt>
                <c:pt idx="470">
                  <c:v>1221.17522802739</c:v>
                </c:pt>
                <c:pt idx="471">
                  <c:v>1221.42425928336</c:v>
                </c:pt>
                <c:pt idx="472">
                  <c:v>1221.44268319482</c:v>
                </c:pt>
                <c:pt idx="473">
                  <c:v>1221.21756496719</c:v>
                </c:pt>
                <c:pt idx="474">
                  <c:v>1221.46367366822</c:v>
                </c:pt>
                <c:pt idx="475">
                  <c:v>1220.47033971302</c:v>
                </c:pt>
                <c:pt idx="476">
                  <c:v>1220.13476708608</c:v>
                </c:pt>
                <c:pt idx="477">
                  <c:v>1220.18791205227</c:v>
                </c:pt>
                <c:pt idx="478">
                  <c:v>1220.06161439446</c:v>
                </c:pt>
                <c:pt idx="479">
                  <c:v>1220.09320215721</c:v>
                </c:pt>
                <c:pt idx="480">
                  <c:v>1220.01956932113</c:v>
                </c:pt>
                <c:pt idx="481">
                  <c:v>1219.82609301844</c:v>
                </c:pt>
                <c:pt idx="482">
                  <c:v>1219.74002409362</c:v>
                </c:pt>
                <c:pt idx="483">
                  <c:v>1219.98444460811</c:v>
                </c:pt>
                <c:pt idx="484">
                  <c:v>1220.0655837882</c:v>
                </c:pt>
                <c:pt idx="485">
                  <c:v>1219.99282662385</c:v>
                </c:pt>
                <c:pt idx="486">
                  <c:v>1220.05561110498</c:v>
                </c:pt>
                <c:pt idx="487">
                  <c:v>1219.97585163322</c:v>
                </c:pt>
                <c:pt idx="488">
                  <c:v>1219.9491832282</c:v>
                </c:pt>
                <c:pt idx="489">
                  <c:v>1219.88163051615</c:v>
                </c:pt>
                <c:pt idx="490">
                  <c:v>1220.02916331677</c:v>
                </c:pt>
                <c:pt idx="491">
                  <c:v>1219.95400673459</c:v>
                </c:pt>
                <c:pt idx="492">
                  <c:v>1220.00746883451</c:v>
                </c:pt>
                <c:pt idx="493">
                  <c:v>1219.95292602564</c:v>
                </c:pt>
                <c:pt idx="494">
                  <c:v>1219.98611961387</c:v>
                </c:pt>
                <c:pt idx="495">
                  <c:v>1220.20756765606</c:v>
                </c:pt>
                <c:pt idx="496">
                  <c:v>1219.90453754427</c:v>
                </c:pt>
                <c:pt idx="497">
                  <c:v>1220.13090517117</c:v>
                </c:pt>
                <c:pt idx="498">
                  <c:v>1219.87007568998</c:v>
                </c:pt>
                <c:pt idx="499">
                  <c:v>1219.88481414528</c:v>
                </c:pt>
                <c:pt idx="500">
                  <c:v>1220.23282857614</c:v>
                </c:pt>
                <c:pt idx="501">
                  <c:v>1220.12617510876</c:v>
                </c:pt>
                <c:pt idx="502">
                  <c:v>1219.88222432624</c:v>
                </c:pt>
                <c:pt idx="503">
                  <c:v>1219.46750252732</c:v>
                </c:pt>
                <c:pt idx="504">
                  <c:v>1219.93302605175</c:v>
                </c:pt>
                <c:pt idx="505">
                  <c:v>1220.31804078197</c:v>
                </c:pt>
                <c:pt idx="506">
                  <c:v>1219.97745303321</c:v>
                </c:pt>
                <c:pt idx="507">
                  <c:v>1219.69740620392</c:v>
                </c:pt>
                <c:pt idx="508">
                  <c:v>1219.97153326822</c:v>
                </c:pt>
                <c:pt idx="509">
                  <c:v>1219.9576158129</c:v>
                </c:pt>
                <c:pt idx="510">
                  <c:v>1220.11734104085</c:v>
                </c:pt>
                <c:pt idx="511">
                  <c:v>1220.12030336277</c:v>
                </c:pt>
                <c:pt idx="512">
                  <c:v>1219.98998994736</c:v>
                </c:pt>
                <c:pt idx="513">
                  <c:v>1219.50758012206</c:v>
                </c:pt>
                <c:pt idx="514">
                  <c:v>1219.4989382561</c:v>
                </c:pt>
                <c:pt idx="515">
                  <c:v>1220.13296998023</c:v>
                </c:pt>
                <c:pt idx="516">
                  <c:v>1219.80633895533</c:v>
                </c:pt>
                <c:pt idx="517">
                  <c:v>1220.48195524554</c:v>
                </c:pt>
                <c:pt idx="518">
                  <c:v>1220.06563276136</c:v>
                </c:pt>
                <c:pt idx="519">
                  <c:v>1220.20545882959</c:v>
                </c:pt>
                <c:pt idx="520">
                  <c:v>1220.02820982432</c:v>
                </c:pt>
                <c:pt idx="521">
                  <c:v>1220.08965566004</c:v>
                </c:pt>
                <c:pt idx="522">
                  <c:v>1220.10924971467</c:v>
                </c:pt>
                <c:pt idx="523">
                  <c:v>1220.16657148376</c:v>
                </c:pt>
                <c:pt idx="524">
                  <c:v>1220.23583163917</c:v>
                </c:pt>
                <c:pt idx="525">
                  <c:v>1220.10392839592</c:v>
                </c:pt>
                <c:pt idx="526">
                  <c:v>1220.119570465</c:v>
                </c:pt>
                <c:pt idx="527">
                  <c:v>1220.28172538718</c:v>
                </c:pt>
                <c:pt idx="528">
                  <c:v>1220.24132619746</c:v>
                </c:pt>
                <c:pt idx="529">
                  <c:v>1220.15179544452</c:v>
                </c:pt>
                <c:pt idx="530">
                  <c:v>1220.22713687015</c:v>
                </c:pt>
                <c:pt idx="531">
                  <c:v>1220.55517002133</c:v>
                </c:pt>
                <c:pt idx="532">
                  <c:v>1220.24526058141</c:v>
                </c:pt>
                <c:pt idx="533">
                  <c:v>1220.35807094595</c:v>
                </c:pt>
                <c:pt idx="534">
                  <c:v>1220.22227834942</c:v>
                </c:pt>
                <c:pt idx="535">
                  <c:v>1220.42362838213</c:v>
                </c:pt>
                <c:pt idx="536">
                  <c:v>1220.49702385727</c:v>
                </c:pt>
                <c:pt idx="537">
                  <c:v>1220.1679388472</c:v>
                </c:pt>
                <c:pt idx="538">
                  <c:v>1220.25874449916</c:v>
                </c:pt>
                <c:pt idx="539">
                  <c:v>1220.51472876734</c:v>
                </c:pt>
                <c:pt idx="540">
                  <c:v>1220.26990116398</c:v>
                </c:pt>
                <c:pt idx="541">
                  <c:v>1220.22277900955</c:v>
                </c:pt>
                <c:pt idx="542">
                  <c:v>1220.27193018453</c:v>
                </c:pt>
                <c:pt idx="543">
                  <c:v>1220.50106797598</c:v>
                </c:pt>
                <c:pt idx="544">
                  <c:v>1220.12462755939</c:v>
                </c:pt>
                <c:pt idx="545">
                  <c:v>1220.17085784597</c:v>
                </c:pt>
                <c:pt idx="546">
                  <c:v>1219.95134500102</c:v>
                </c:pt>
                <c:pt idx="547">
                  <c:v>1220.54495745706</c:v>
                </c:pt>
                <c:pt idx="548">
                  <c:v>1220.14729311808</c:v>
                </c:pt>
                <c:pt idx="549">
                  <c:v>1220.04826872321</c:v>
                </c:pt>
                <c:pt idx="550">
                  <c:v>1220.29792513066</c:v>
                </c:pt>
                <c:pt idx="551">
                  <c:v>1219.78998810277</c:v>
                </c:pt>
                <c:pt idx="552">
                  <c:v>1220.67304169131</c:v>
                </c:pt>
                <c:pt idx="553">
                  <c:v>1220.0194406924</c:v>
                </c:pt>
                <c:pt idx="554">
                  <c:v>1220.03223608177</c:v>
                </c:pt>
                <c:pt idx="555">
                  <c:v>1220.03119917484</c:v>
                </c:pt>
                <c:pt idx="556">
                  <c:v>1220.00479420544</c:v>
                </c:pt>
                <c:pt idx="557">
                  <c:v>1220.00769347467</c:v>
                </c:pt>
                <c:pt idx="558">
                  <c:v>1220.09827085846</c:v>
                </c:pt>
                <c:pt idx="559">
                  <c:v>1219.87444411258</c:v>
                </c:pt>
                <c:pt idx="560">
                  <c:v>1219.87959901194</c:v>
                </c:pt>
                <c:pt idx="561">
                  <c:v>1220.11214628162</c:v>
                </c:pt>
                <c:pt idx="562">
                  <c:v>1219.87775025025</c:v>
                </c:pt>
                <c:pt idx="563">
                  <c:v>1219.70567918404</c:v>
                </c:pt>
                <c:pt idx="564">
                  <c:v>1220.21099247901</c:v>
                </c:pt>
                <c:pt idx="565">
                  <c:v>1219.96144971416</c:v>
                </c:pt>
                <c:pt idx="566">
                  <c:v>1219.84885409038</c:v>
                </c:pt>
                <c:pt idx="567">
                  <c:v>1219.78732916407</c:v>
                </c:pt>
                <c:pt idx="568">
                  <c:v>1220.02515857284</c:v>
                </c:pt>
                <c:pt idx="569">
                  <c:v>1219.89944010028</c:v>
                </c:pt>
                <c:pt idx="570">
                  <c:v>1219.90834593181</c:v>
                </c:pt>
                <c:pt idx="571">
                  <c:v>1219.9030712279</c:v>
                </c:pt>
                <c:pt idx="572">
                  <c:v>1219.98555163714</c:v>
                </c:pt>
                <c:pt idx="573">
                  <c:v>1219.94827075272</c:v>
                </c:pt>
                <c:pt idx="574">
                  <c:v>1219.96621869297</c:v>
                </c:pt>
                <c:pt idx="575">
                  <c:v>1219.94502836811</c:v>
                </c:pt>
                <c:pt idx="576">
                  <c:v>1219.94568679641</c:v>
                </c:pt>
                <c:pt idx="577">
                  <c:v>1219.81371176426</c:v>
                </c:pt>
                <c:pt idx="578">
                  <c:v>1219.98362582254</c:v>
                </c:pt>
                <c:pt idx="579">
                  <c:v>1220.00719965962</c:v>
                </c:pt>
                <c:pt idx="580">
                  <c:v>1220.0263949909</c:v>
                </c:pt>
                <c:pt idx="581">
                  <c:v>1220.02621968571</c:v>
                </c:pt>
                <c:pt idx="582">
                  <c:v>1220.00591495688</c:v>
                </c:pt>
                <c:pt idx="583">
                  <c:v>1220.12846547268</c:v>
                </c:pt>
                <c:pt idx="584">
                  <c:v>1219.8824350016</c:v>
                </c:pt>
                <c:pt idx="585">
                  <c:v>1219.79420536947</c:v>
                </c:pt>
                <c:pt idx="586">
                  <c:v>1219.83004961424</c:v>
                </c:pt>
                <c:pt idx="587">
                  <c:v>1219.74633325508</c:v>
                </c:pt>
                <c:pt idx="588">
                  <c:v>1219.84122627559</c:v>
                </c:pt>
                <c:pt idx="589">
                  <c:v>1219.8052936487</c:v>
                </c:pt>
                <c:pt idx="590">
                  <c:v>1219.89999446163</c:v>
                </c:pt>
                <c:pt idx="591">
                  <c:v>1219.94636055802</c:v>
                </c:pt>
                <c:pt idx="592">
                  <c:v>1219.82625377891</c:v>
                </c:pt>
                <c:pt idx="593">
                  <c:v>1220.05316512643</c:v>
                </c:pt>
                <c:pt idx="594">
                  <c:v>1219.81025400988</c:v>
                </c:pt>
                <c:pt idx="595">
                  <c:v>1219.75720438992</c:v>
                </c:pt>
                <c:pt idx="596">
                  <c:v>1219.66996632505</c:v>
                </c:pt>
                <c:pt idx="597">
                  <c:v>1219.46813024443</c:v>
                </c:pt>
                <c:pt idx="598">
                  <c:v>1219.70282710437</c:v>
                </c:pt>
                <c:pt idx="599">
                  <c:v>1219.66259048259</c:v>
                </c:pt>
                <c:pt idx="600">
                  <c:v>1219.69787829554</c:v>
                </c:pt>
                <c:pt idx="601">
                  <c:v>1219.63164334529</c:v>
                </c:pt>
                <c:pt idx="602">
                  <c:v>1219.74028530196</c:v>
                </c:pt>
                <c:pt idx="603">
                  <c:v>1219.78175238738</c:v>
                </c:pt>
                <c:pt idx="604">
                  <c:v>1219.82235890743</c:v>
                </c:pt>
                <c:pt idx="605">
                  <c:v>1219.65564219247</c:v>
                </c:pt>
                <c:pt idx="606">
                  <c:v>1219.99897094364</c:v>
                </c:pt>
                <c:pt idx="607">
                  <c:v>1220.0642409665</c:v>
                </c:pt>
                <c:pt idx="608">
                  <c:v>1220.15660125857</c:v>
                </c:pt>
                <c:pt idx="609">
                  <c:v>1220.08453572129</c:v>
                </c:pt>
                <c:pt idx="610">
                  <c:v>1220.15141776014</c:v>
                </c:pt>
                <c:pt idx="611">
                  <c:v>1220.14610543533</c:v>
                </c:pt>
                <c:pt idx="612">
                  <c:v>1220.16783969618</c:v>
                </c:pt>
                <c:pt idx="613">
                  <c:v>1220.14889534473</c:v>
                </c:pt>
                <c:pt idx="614">
                  <c:v>1220.18876899304</c:v>
                </c:pt>
                <c:pt idx="615">
                  <c:v>1220.18617009246</c:v>
                </c:pt>
                <c:pt idx="616">
                  <c:v>1220.11283293223</c:v>
                </c:pt>
                <c:pt idx="617">
                  <c:v>1220.29901717785</c:v>
                </c:pt>
                <c:pt idx="618">
                  <c:v>1220.16621268091</c:v>
                </c:pt>
                <c:pt idx="619">
                  <c:v>1220.19054509937</c:v>
                </c:pt>
                <c:pt idx="620">
                  <c:v>1220.11635169813</c:v>
                </c:pt>
                <c:pt idx="621">
                  <c:v>1220.01484320687</c:v>
                </c:pt>
                <c:pt idx="622">
                  <c:v>1220.13186882938</c:v>
                </c:pt>
                <c:pt idx="623">
                  <c:v>1220.23012221614</c:v>
                </c:pt>
                <c:pt idx="624">
                  <c:v>1220.11149074095</c:v>
                </c:pt>
                <c:pt idx="625">
                  <c:v>1220.10044866209</c:v>
                </c:pt>
                <c:pt idx="626">
                  <c:v>1220.16627893778</c:v>
                </c:pt>
                <c:pt idx="627">
                  <c:v>1220.04520135254</c:v>
                </c:pt>
                <c:pt idx="628">
                  <c:v>1220.03403661962</c:v>
                </c:pt>
                <c:pt idx="629">
                  <c:v>1220.15715448368</c:v>
                </c:pt>
                <c:pt idx="630">
                  <c:v>1220.02983614219</c:v>
                </c:pt>
                <c:pt idx="631">
                  <c:v>1220.02832901183</c:v>
                </c:pt>
                <c:pt idx="632">
                  <c:v>1219.9468479613</c:v>
                </c:pt>
                <c:pt idx="633">
                  <c:v>1220.23385594046</c:v>
                </c:pt>
                <c:pt idx="634">
                  <c:v>1220.31598233612</c:v>
                </c:pt>
                <c:pt idx="635">
                  <c:v>1220.17874644488</c:v>
                </c:pt>
                <c:pt idx="636">
                  <c:v>1220.36875523948</c:v>
                </c:pt>
                <c:pt idx="637">
                  <c:v>1220.21909383992</c:v>
                </c:pt>
                <c:pt idx="638">
                  <c:v>1220.33600049002</c:v>
                </c:pt>
                <c:pt idx="639">
                  <c:v>1220.43738604328</c:v>
                </c:pt>
                <c:pt idx="640">
                  <c:v>1220.23299506144</c:v>
                </c:pt>
                <c:pt idx="641">
                  <c:v>1220.18963079892</c:v>
                </c:pt>
                <c:pt idx="642">
                  <c:v>1220.37410865298</c:v>
                </c:pt>
                <c:pt idx="643">
                  <c:v>1220.12710508546</c:v>
                </c:pt>
                <c:pt idx="644">
                  <c:v>1220.14025149365</c:v>
                </c:pt>
                <c:pt idx="645">
                  <c:v>1220.24344907848</c:v>
                </c:pt>
                <c:pt idx="646">
                  <c:v>1220.27810753771</c:v>
                </c:pt>
                <c:pt idx="647">
                  <c:v>1220.27068718008</c:v>
                </c:pt>
                <c:pt idx="648">
                  <c:v>1220.26362802111</c:v>
                </c:pt>
                <c:pt idx="649">
                  <c:v>1220.27478974207</c:v>
                </c:pt>
                <c:pt idx="650">
                  <c:v>1220.26821349948</c:v>
                </c:pt>
                <c:pt idx="651">
                  <c:v>1220.1043709712</c:v>
                </c:pt>
                <c:pt idx="652">
                  <c:v>1220.10474796368</c:v>
                </c:pt>
                <c:pt idx="653">
                  <c:v>1220.0608248875</c:v>
                </c:pt>
                <c:pt idx="654">
                  <c:v>1220.11237023927</c:v>
                </c:pt>
                <c:pt idx="655">
                  <c:v>1220.10968242427</c:v>
                </c:pt>
                <c:pt idx="656">
                  <c:v>1220.09761661729</c:v>
                </c:pt>
                <c:pt idx="657">
                  <c:v>1220.0494318919</c:v>
                </c:pt>
                <c:pt idx="658">
                  <c:v>1220.04457769257</c:v>
                </c:pt>
                <c:pt idx="659">
                  <c:v>1220.05536825839</c:v>
                </c:pt>
                <c:pt idx="660">
                  <c:v>1220.082169176</c:v>
                </c:pt>
                <c:pt idx="661">
                  <c:v>1220.13345198198</c:v>
                </c:pt>
                <c:pt idx="662">
                  <c:v>1220.08893066107</c:v>
                </c:pt>
                <c:pt idx="663">
                  <c:v>1220.0127557699</c:v>
                </c:pt>
                <c:pt idx="664">
                  <c:v>1220.08293070761</c:v>
                </c:pt>
                <c:pt idx="665">
                  <c:v>1220.06562832444</c:v>
                </c:pt>
                <c:pt idx="666">
                  <c:v>1220.06153051048</c:v>
                </c:pt>
                <c:pt idx="667">
                  <c:v>1220.13855324878</c:v>
                </c:pt>
                <c:pt idx="668">
                  <c:v>1220.12181048457</c:v>
                </c:pt>
                <c:pt idx="669">
                  <c:v>1220.11124030677</c:v>
                </c:pt>
                <c:pt idx="670">
                  <c:v>1220.09928503811</c:v>
                </c:pt>
                <c:pt idx="671">
                  <c:v>1220.14898923014</c:v>
                </c:pt>
                <c:pt idx="672">
                  <c:v>1220.12591987461</c:v>
                </c:pt>
                <c:pt idx="673">
                  <c:v>1220.16555222682</c:v>
                </c:pt>
                <c:pt idx="674">
                  <c:v>1220.20596062259</c:v>
                </c:pt>
                <c:pt idx="675">
                  <c:v>1220.16157744967</c:v>
                </c:pt>
                <c:pt idx="676">
                  <c:v>1220.26115524936</c:v>
                </c:pt>
                <c:pt idx="677">
                  <c:v>1220.18036056057</c:v>
                </c:pt>
                <c:pt idx="678">
                  <c:v>1220.11336654964</c:v>
                </c:pt>
                <c:pt idx="679">
                  <c:v>1220.30304171156</c:v>
                </c:pt>
                <c:pt idx="680">
                  <c:v>1220.19900155295</c:v>
                </c:pt>
                <c:pt idx="681">
                  <c:v>1220.00435624482</c:v>
                </c:pt>
                <c:pt idx="682">
                  <c:v>1220.00532392134</c:v>
                </c:pt>
                <c:pt idx="683">
                  <c:v>1219.98828447848</c:v>
                </c:pt>
                <c:pt idx="684">
                  <c:v>1220.01058540918</c:v>
                </c:pt>
                <c:pt idx="685">
                  <c:v>1219.9744550295</c:v>
                </c:pt>
                <c:pt idx="686">
                  <c:v>1220.01931917395</c:v>
                </c:pt>
                <c:pt idx="687">
                  <c:v>1220.03875520239</c:v>
                </c:pt>
                <c:pt idx="688">
                  <c:v>1219.96696589926</c:v>
                </c:pt>
                <c:pt idx="689">
                  <c:v>1219.97131760648</c:v>
                </c:pt>
                <c:pt idx="690">
                  <c:v>1219.98291025683</c:v>
                </c:pt>
                <c:pt idx="691">
                  <c:v>1219.94293380085</c:v>
                </c:pt>
                <c:pt idx="692">
                  <c:v>1219.85517091731</c:v>
                </c:pt>
                <c:pt idx="693">
                  <c:v>1219.95530091577</c:v>
                </c:pt>
                <c:pt idx="694">
                  <c:v>1219.96643667003</c:v>
                </c:pt>
                <c:pt idx="695">
                  <c:v>1219.93882951958</c:v>
                </c:pt>
                <c:pt idx="696">
                  <c:v>1219.93786310463</c:v>
                </c:pt>
                <c:pt idx="697">
                  <c:v>1219.91791466513</c:v>
                </c:pt>
                <c:pt idx="698">
                  <c:v>1219.96227238402</c:v>
                </c:pt>
                <c:pt idx="699">
                  <c:v>1219.92686641069</c:v>
                </c:pt>
                <c:pt idx="700">
                  <c:v>1219.89835558583</c:v>
                </c:pt>
                <c:pt idx="701">
                  <c:v>1219.8148648693</c:v>
                </c:pt>
                <c:pt idx="702">
                  <c:v>1219.8190995994</c:v>
                </c:pt>
                <c:pt idx="703">
                  <c:v>1219.78677260478</c:v>
                </c:pt>
                <c:pt idx="704">
                  <c:v>1219.82922138034</c:v>
                </c:pt>
                <c:pt idx="705">
                  <c:v>1219.84757617975</c:v>
                </c:pt>
                <c:pt idx="706">
                  <c:v>1219.8491373565</c:v>
                </c:pt>
                <c:pt idx="707">
                  <c:v>1219.75645357488</c:v>
                </c:pt>
                <c:pt idx="708">
                  <c:v>1219.83672249148</c:v>
                </c:pt>
                <c:pt idx="709">
                  <c:v>1219.80503830943</c:v>
                </c:pt>
                <c:pt idx="710">
                  <c:v>1219.79365594711</c:v>
                </c:pt>
                <c:pt idx="711">
                  <c:v>1219.72949378342</c:v>
                </c:pt>
                <c:pt idx="712">
                  <c:v>1219.81379528488</c:v>
                </c:pt>
                <c:pt idx="713">
                  <c:v>1219.70049019155</c:v>
                </c:pt>
                <c:pt idx="714">
                  <c:v>1219.85079075794</c:v>
                </c:pt>
                <c:pt idx="715">
                  <c:v>1219.92746566655</c:v>
                </c:pt>
                <c:pt idx="716">
                  <c:v>1219.78127730089</c:v>
                </c:pt>
                <c:pt idx="717">
                  <c:v>1220.01414220485</c:v>
                </c:pt>
                <c:pt idx="718">
                  <c:v>1220.03475296265</c:v>
                </c:pt>
                <c:pt idx="719">
                  <c:v>1220.16252512376</c:v>
                </c:pt>
                <c:pt idx="720">
                  <c:v>1220.07883114323</c:v>
                </c:pt>
                <c:pt idx="721">
                  <c:v>1220.06670889593</c:v>
                </c:pt>
                <c:pt idx="722">
                  <c:v>1220.04216166161</c:v>
                </c:pt>
                <c:pt idx="723">
                  <c:v>1220.06408937436</c:v>
                </c:pt>
                <c:pt idx="724">
                  <c:v>1220.04885098536</c:v>
                </c:pt>
                <c:pt idx="725">
                  <c:v>1220.06447913054</c:v>
                </c:pt>
                <c:pt idx="726">
                  <c:v>1220.08526146356</c:v>
                </c:pt>
                <c:pt idx="727">
                  <c:v>1220.04648658226</c:v>
                </c:pt>
                <c:pt idx="728">
                  <c:v>1220.0408278986</c:v>
                </c:pt>
                <c:pt idx="729">
                  <c:v>1220.03442692796</c:v>
                </c:pt>
                <c:pt idx="730">
                  <c:v>1220.02821763362</c:v>
                </c:pt>
                <c:pt idx="731">
                  <c:v>1220.06431720968</c:v>
                </c:pt>
                <c:pt idx="732">
                  <c:v>1220.04604370629</c:v>
                </c:pt>
                <c:pt idx="733">
                  <c:v>1220.07556133421</c:v>
                </c:pt>
                <c:pt idx="734">
                  <c:v>1220.03900680231</c:v>
                </c:pt>
                <c:pt idx="735">
                  <c:v>1220.02804623125</c:v>
                </c:pt>
                <c:pt idx="736">
                  <c:v>1220.02863505398</c:v>
                </c:pt>
                <c:pt idx="737">
                  <c:v>1219.86239657199</c:v>
                </c:pt>
                <c:pt idx="738">
                  <c:v>1219.99984985804</c:v>
                </c:pt>
                <c:pt idx="739">
                  <c:v>1220.06966929374</c:v>
                </c:pt>
                <c:pt idx="740">
                  <c:v>1219.99485409373</c:v>
                </c:pt>
                <c:pt idx="741">
                  <c:v>1219.98520457506</c:v>
                </c:pt>
                <c:pt idx="742">
                  <c:v>1220.02462058583</c:v>
                </c:pt>
                <c:pt idx="743">
                  <c:v>1220.04780225485</c:v>
                </c:pt>
                <c:pt idx="744">
                  <c:v>1220.02369425604</c:v>
                </c:pt>
                <c:pt idx="745">
                  <c:v>1220.09583013414</c:v>
                </c:pt>
                <c:pt idx="746">
                  <c:v>1220.02232595108</c:v>
                </c:pt>
                <c:pt idx="747">
                  <c:v>1219.97613316622</c:v>
                </c:pt>
                <c:pt idx="748">
                  <c:v>1220.04651293907</c:v>
                </c:pt>
                <c:pt idx="749">
                  <c:v>1219.98464342963</c:v>
                </c:pt>
                <c:pt idx="750">
                  <c:v>1219.99798156209</c:v>
                </c:pt>
                <c:pt idx="751">
                  <c:v>1220.08314183653</c:v>
                </c:pt>
                <c:pt idx="752">
                  <c:v>1219.94686783348</c:v>
                </c:pt>
                <c:pt idx="753">
                  <c:v>1220.03925618154</c:v>
                </c:pt>
                <c:pt idx="754">
                  <c:v>1219.98417401635</c:v>
                </c:pt>
                <c:pt idx="755">
                  <c:v>1220.01576938802</c:v>
                </c:pt>
                <c:pt idx="756">
                  <c:v>1220.09466642841</c:v>
                </c:pt>
                <c:pt idx="757">
                  <c:v>1219.96880642463</c:v>
                </c:pt>
                <c:pt idx="758">
                  <c:v>1220.03949078467</c:v>
                </c:pt>
                <c:pt idx="759">
                  <c:v>1220.03669687325</c:v>
                </c:pt>
                <c:pt idx="760">
                  <c:v>1220.03368066244</c:v>
                </c:pt>
                <c:pt idx="761">
                  <c:v>1219.92336759724</c:v>
                </c:pt>
                <c:pt idx="762">
                  <c:v>1220.00678343547</c:v>
                </c:pt>
                <c:pt idx="763">
                  <c:v>1220.15556627887</c:v>
                </c:pt>
                <c:pt idx="764">
                  <c:v>1220.03624397458</c:v>
                </c:pt>
                <c:pt idx="765">
                  <c:v>1220.08366438434</c:v>
                </c:pt>
                <c:pt idx="766">
                  <c:v>1219.99392890487</c:v>
                </c:pt>
                <c:pt idx="767">
                  <c:v>1219.98953382885</c:v>
                </c:pt>
                <c:pt idx="768">
                  <c:v>1219.97614528866</c:v>
                </c:pt>
                <c:pt idx="769">
                  <c:v>1219.98107885906</c:v>
                </c:pt>
                <c:pt idx="770">
                  <c:v>1219.97649889646</c:v>
                </c:pt>
                <c:pt idx="771">
                  <c:v>1220.0160399992</c:v>
                </c:pt>
                <c:pt idx="772">
                  <c:v>1219.98281532038</c:v>
                </c:pt>
                <c:pt idx="773">
                  <c:v>1220.03109381283</c:v>
                </c:pt>
                <c:pt idx="774">
                  <c:v>1220.01806390976</c:v>
                </c:pt>
                <c:pt idx="775">
                  <c:v>1220.0215636826</c:v>
                </c:pt>
                <c:pt idx="776">
                  <c:v>1219.99920065972</c:v>
                </c:pt>
                <c:pt idx="777">
                  <c:v>1220.04092258566</c:v>
                </c:pt>
                <c:pt idx="778">
                  <c:v>1220.03192780604</c:v>
                </c:pt>
                <c:pt idx="779">
                  <c:v>1220.02894471499</c:v>
                </c:pt>
                <c:pt idx="780">
                  <c:v>1220.04283407953</c:v>
                </c:pt>
                <c:pt idx="781">
                  <c:v>1220.03371625551</c:v>
                </c:pt>
                <c:pt idx="782">
                  <c:v>1220.01846648613</c:v>
                </c:pt>
                <c:pt idx="783">
                  <c:v>1220.04442804724</c:v>
                </c:pt>
                <c:pt idx="784">
                  <c:v>1220.00986260159</c:v>
                </c:pt>
                <c:pt idx="785">
                  <c:v>1220.04143035559</c:v>
                </c:pt>
                <c:pt idx="786">
                  <c:v>1220.07383872096</c:v>
                </c:pt>
                <c:pt idx="787">
                  <c:v>1220.03421575993</c:v>
                </c:pt>
                <c:pt idx="788">
                  <c:v>1220.00469224771</c:v>
                </c:pt>
                <c:pt idx="789">
                  <c:v>1220.04482528623</c:v>
                </c:pt>
                <c:pt idx="790">
                  <c:v>1219.99522367041</c:v>
                </c:pt>
                <c:pt idx="791">
                  <c:v>1220.02807078195</c:v>
                </c:pt>
                <c:pt idx="792">
                  <c:v>1220.08039196817</c:v>
                </c:pt>
                <c:pt idx="793">
                  <c:v>1220.06990340294</c:v>
                </c:pt>
                <c:pt idx="794">
                  <c:v>1220.02153950988</c:v>
                </c:pt>
                <c:pt idx="795">
                  <c:v>1220.01213076228</c:v>
                </c:pt>
                <c:pt idx="796">
                  <c:v>1220.02338882892</c:v>
                </c:pt>
                <c:pt idx="797">
                  <c:v>1219.99479491911</c:v>
                </c:pt>
                <c:pt idx="798">
                  <c:v>1220.07761179319</c:v>
                </c:pt>
                <c:pt idx="799">
                  <c:v>1220.04995353784</c:v>
                </c:pt>
                <c:pt idx="800">
                  <c:v>1219.96348719132</c:v>
                </c:pt>
                <c:pt idx="801">
                  <c:v>1220.02639774982</c:v>
                </c:pt>
                <c:pt idx="802">
                  <c:v>1219.98991580622</c:v>
                </c:pt>
                <c:pt idx="803">
                  <c:v>1220.01478393732</c:v>
                </c:pt>
                <c:pt idx="804">
                  <c:v>1220.10900544454</c:v>
                </c:pt>
                <c:pt idx="805">
                  <c:v>1220.0457307072</c:v>
                </c:pt>
                <c:pt idx="806">
                  <c:v>1220.03130425497</c:v>
                </c:pt>
                <c:pt idx="807">
                  <c:v>1220.01791054928</c:v>
                </c:pt>
                <c:pt idx="808">
                  <c:v>1220.03408054422</c:v>
                </c:pt>
                <c:pt idx="809">
                  <c:v>1220.04066164856</c:v>
                </c:pt>
                <c:pt idx="810">
                  <c:v>1219.99441855023</c:v>
                </c:pt>
                <c:pt idx="811">
                  <c:v>1220.06619055238</c:v>
                </c:pt>
                <c:pt idx="812">
                  <c:v>1219.99097956239</c:v>
                </c:pt>
                <c:pt idx="813">
                  <c:v>1220.03115185972</c:v>
                </c:pt>
                <c:pt idx="814">
                  <c:v>1220.00175749878</c:v>
                </c:pt>
                <c:pt idx="815">
                  <c:v>1220.03246925156</c:v>
                </c:pt>
                <c:pt idx="816">
                  <c:v>1220.04831768815</c:v>
                </c:pt>
                <c:pt idx="817">
                  <c:v>1220.01490164262</c:v>
                </c:pt>
                <c:pt idx="818">
                  <c:v>1220.04906825975</c:v>
                </c:pt>
                <c:pt idx="819">
                  <c:v>1220.03623347872</c:v>
                </c:pt>
                <c:pt idx="820">
                  <c:v>1220.06466354565</c:v>
                </c:pt>
                <c:pt idx="821">
                  <c:v>1220.0340612668</c:v>
                </c:pt>
                <c:pt idx="822">
                  <c:v>1220.04937149658</c:v>
                </c:pt>
                <c:pt idx="823">
                  <c:v>1220.03655642189</c:v>
                </c:pt>
                <c:pt idx="824">
                  <c:v>1219.99603634761</c:v>
                </c:pt>
                <c:pt idx="825">
                  <c:v>1220.0497763312</c:v>
                </c:pt>
                <c:pt idx="826">
                  <c:v>1220.02241962894</c:v>
                </c:pt>
                <c:pt idx="827">
                  <c:v>1220.00755569421</c:v>
                </c:pt>
                <c:pt idx="828">
                  <c:v>1220.01387233286</c:v>
                </c:pt>
                <c:pt idx="829">
                  <c:v>1220.01813561588</c:v>
                </c:pt>
                <c:pt idx="830">
                  <c:v>1220.01773645637</c:v>
                </c:pt>
                <c:pt idx="831">
                  <c:v>1219.9960270195</c:v>
                </c:pt>
                <c:pt idx="832">
                  <c:v>1220.01217819508</c:v>
                </c:pt>
                <c:pt idx="833">
                  <c:v>1219.9930423332</c:v>
                </c:pt>
                <c:pt idx="834">
                  <c:v>1220.02905701806</c:v>
                </c:pt>
                <c:pt idx="835">
                  <c:v>1219.99511262742</c:v>
                </c:pt>
                <c:pt idx="836">
                  <c:v>1220.00256839085</c:v>
                </c:pt>
                <c:pt idx="837">
                  <c:v>1220.02526789353</c:v>
                </c:pt>
                <c:pt idx="838">
                  <c:v>1220.01648577346</c:v>
                </c:pt>
                <c:pt idx="839">
                  <c:v>1219.99529925582</c:v>
                </c:pt>
                <c:pt idx="840">
                  <c:v>1220.00458629186</c:v>
                </c:pt>
                <c:pt idx="841">
                  <c:v>1220.03268522447</c:v>
                </c:pt>
                <c:pt idx="842">
                  <c:v>1220.02547241672</c:v>
                </c:pt>
                <c:pt idx="843">
                  <c:v>1220.02461557721</c:v>
                </c:pt>
                <c:pt idx="844">
                  <c:v>1220.03287459063</c:v>
                </c:pt>
                <c:pt idx="845">
                  <c:v>1220.00635156558</c:v>
                </c:pt>
                <c:pt idx="846">
                  <c:v>1220.00822400977</c:v>
                </c:pt>
                <c:pt idx="847">
                  <c:v>1220.02257458011</c:v>
                </c:pt>
                <c:pt idx="848">
                  <c:v>1220.03163341679</c:v>
                </c:pt>
                <c:pt idx="849">
                  <c:v>1220.01554519073</c:v>
                </c:pt>
                <c:pt idx="850">
                  <c:v>1220.01715098345</c:v>
                </c:pt>
                <c:pt idx="851">
                  <c:v>1220.04595791661</c:v>
                </c:pt>
                <c:pt idx="852">
                  <c:v>1220.02857064927</c:v>
                </c:pt>
                <c:pt idx="853">
                  <c:v>1220.00322204015</c:v>
                </c:pt>
                <c:pt idx="854">
                  <c:v>1220.02383436877</c:v>
                </c:pt>
                <c:pt idx="855">
                  <c:v>1220.00088197563</c:v>
                </c:pt>
                <c:pt idx="856">
                  <c:v>1220.03143731921</c:v>
                </c:pt>
                <c:pt idx="857">
                  <c:v>1220.03185718591</c:v>
                </c:pt>
                <c:pt idx="858">
                  <c:v>1220.03628387644</c:v>
                </c:pt>
                <c:pt idx="859">
                  <c:v>1220.03988685492</c:v>
                </c:pt>
                <c:pt idx="860">
                  <c:v>1220.03282206983</c:v>
                </c:pt>
                <c:pt idx="861">
                  <c:v>1220.04935678055</c:v>
                </c:pt>
                <c:pt idx="862">
                  <c:v>1220.04180379131</c:v>
                </c:pt>
                <c:pt idx="863">
                  <c:v>1220.04383226461</c:v>
                </c:pt>
                <c:pt idx="864">
                  <c:v>1220.03825500617</c:v>
                </c:pt>
                <c:pt idx="865">
                  <c:v>1220.02734761103</c:v>
                </c:pt>
                <c:pt idx="866">
                  <c:v>1220.03410568885</c:v>
                </c:pt>
                <c:pt idx="867">
                  <c:v>1220.00782215336</c:v>
                </c:pt>
                <c:pt idx="868">
                  <c:v>1219.9958456212</c:v>
                </c:pt>
                <c:pt idx="869">
                  <c:v>1219.99573252644</c:v>
                </c:pt>
                <c:pt idx="870">
                  <c:v>1220.00845207555</c:v>
                </c:pt>
                <c:pt idx="871">
                  <c:v>1220.01660604234</c:v>
                </c:pt>
                <c:pt idx="872">
                  <c:v>1219.99150226271</c:v>
                </c:pt>
                <c:pt idx="873">
                  <c:v>1220.00772318755</c:v>
                </c:pt>
                <c:pt idx="874">
                  <c:v>1219.99624554694</c:v>
                </c:pt>
                <c:pt idx="875">
                  <c:v>1219.95375270038</c:v>
                </c:pt>
                <c:pt idx="876">
                  <c:v>1219.9554356868</c:v>
                </c:pt>
                <c:pt idx="877">
                  <c:v>1219.92889426302</c:v>
                </c:pt>
                <c:pt idx="878">
                  <c:v>1219.95123551993</c:v>
                </c:pt>
                <c:pt idx="879">
                  <c:v>1219.95129651949</c:v>
                </c:pt>
                <c:pt idx="880">
                  <c:v>1219.95849507144</c:v>
                </c:pt>
                <c:pt idx="881">
                  <c:v>1219.90859649907</c:v>
                </c:pt>
                <c:pt idx="882">
                  <c:v>1219.95103437285</c:v>
                </c:pt>
                <c:pt idx="883">
                  <c:v>1219.96619768015</c:v>
                </c:pt>
                <c:pt idx="884">
                  <c:v>1219.95195186679</c:v>
                </c:pt>
                <c:pt idx="885">
                  <c:v>1219.96993686003</c:v>
                </c:pt>
                <c:pt idx="886">
                  <c:v>1219.93889611523</c:v>
                </c:pt>
                <c:pt idx="887">
                  <c:v>1219.9489824187</c:v>
                </c:pt>
                <c:pt idx="888">
                  <c:v>1219.9447580616</c:v>
                </c:pt>
                <c:pt idx="889">
                  <c:v>1219.94328236221</c:v>
                </c:pt>
                <c:pt idx="890">
                  <c:v>1219.93506356941</c:v>
                </c:pt>
                <c:pt idx="891">
                  <c:v>1219.96063279795</c:v>
                </c:pt>
                <c:pt idx="892">
                  <c:v>1219.9459855724</c:v>
                </c:pt>
                <c:pt idx="893">
                  <c:v>1219.97987828483</c:v>
                </c:pt>
                <c:pt idx="894">
                  <c:v>1219.95314883233</c:v>
                </c:pt>
                <c:pt idx="895">
                  <c:v>1219.99026982316</c:v>
                </c:pt>
                <c:pt idx="896">
                  <c:v>1219.95436827439</c:v>
                </c:pt>
                <c:pt idx="897">
                  <c:v>1219.94223577679</c:v>
                </c:pt>
                <c:pt idx="898">
                  <c:v>1219.94969329715</c:v>
                </c:pt>
                <c:pt idx="899">
                  <c:v>1219.95572483619</c:v>
                </c:pt>
                <c:pt idx="900">
                  <c:v>1219.95753006922</c:v>
                </c:pt>
                <c:pt idx="901">
                  <c:v>1219.94741140494</c:v>
                </c:pt>
                <c:pt idx="902">
                  <c:v>1219.95831074516</c:v>
                </c:pt>
                <c:pt idx="903">
                  <c:v>1219.95266259345</c:v>
                </c:pt>
                <c:pt idx="904">
                  <c:v>1219.9591810368</c:v>
                </c:pt>
                <c:pt idx="905">
                  <c:v>1219.98299419765</c:v>
                </c:pt>
                <c:pt idx="906">
                  <c:v>1219.95844278298</c:v>
                </c:pt>
                <c:pt idx="907">
                  <c:v>1219.96573915828</c:v>
                </c:pt>
                <c:pt idx="908">
                  <c:v>1219.97384136885</c:v>
                </c:pt>
                <c:pt idx="909">
                  <c:v>1219.96682308362</c:v>
                </c:pt>
                <c:pt idx="910">
                  <c:v>1219.95685738447</c:v>
                </c:pt>
                <c:pt idx="911">
                  <c:v>1219.93643893979</c:v>
                </c:pt>
                <c:pt idx="912">
                  <c:v>1219.95623310079</c:v>
                </c:pt>
                <c:pt idx="913">
                  <c:v>1219.97719393903</c:v>
                </c:pt>
                <c:pt idx="914">
                  <c:v>1219.9623501658</c:v>
                </c:pt>
                <c:pt idx="915">
                  <c:v>1219.99581420296</c:v>
                </c:pt>
                <c:pt idx="916">
                  <c:v>1219.96255330561</c:v>
                </c:pt>
                <c:pt idx="917">
                  <c:v>1219.96822347931</c:v>
                </c:pt>
                <c:pt idx="918">
                  <c:v>1219.95611219994</c:v>
                </c:pt>
                <c:pt idx="919">
                  <c:v>1219.98268260403</c:v>
                </c:pt>
                <c:pt idx="920">
                  <c:v>1219.93372421972</c:v>
                </c:pt>
                <c:pt idx="921">
                  <c:v>1219.94631010049</c:v>
                </c:pt>
                <c:pt idx="922">
                  <c:v>1219.95755070576</c:v>
                </c:pt>
                <c:pt idx="923">
                  <c:v>1219.95525780326</c:v>
                </c:pt>
                <c:pt idx="924">
                  <c:v>1219.96026152868</c:v>
                </c:pt>
                <c:pt idx="925">
                  <c:v>1219.97132621974</c:v>
                </c:pt>
                <c:pt idx="926">
                  <c:v>1219.95933750344</c:v>
                </c:pt>
                <c:pt idx="927">
                  <c:v>1219.99395757996</c:v>
                </c:pt>
                <c:pt idx="928">
                  <c:v>1219.96043560011</c:v>
                </c:pt>
                <c:pt idx="929">
                  <c:v>1219.94512189565</c:v>
                </c:pt>
                <c:pt idx="930">
                  <c:v>1219.94539324592</c:v>
                </c:pt>
                <c:pt idx="931">
                  <c:v>1219.97527004292</c:v>
                </c:pt>
                <c:pt idx="932">
                  <c:v>1219.96968614127</c:v>
                </c:pt>
                <c:pt idx="933">
                  <c:v>1219.97268577209</c:v>
                </c:pt>
                <c:pt idx="934">
                  <c:v>1219.97434860924</c:v>
                </c:pt>
                <c:pt idx="935">
                  <c:v>1219.97469381565</c:v>
                </c:pt>
                <c:pt idx="936">
                  <c:v>1219.95514818795</c:v>
                </c:pt>
                <c:pt idx="937">
                  <c:v>1219.97388297661</c:v>
                </c:pt>
                <c:pt idx="938">
                  <c:v>1219.97678134404</c:v>
                </c:pt>
                <c:pt idx="939">
                  <c:v>1219.96991398445</c:v>
                </c:pt>
                <c:pt idx="940">
                  <c:v>1219.98038990427</c:v>
                </c:pt>
                <c:pt idx="941">
                  <c:v>1219.98199205748</c:v>
                </c:pt>
                <c:pt idx="942">
                  <c:v>1219.98768234605</c:v>
                </c:pt>
                <c:pt idx="943">
                  <c:v>1219.99369235344</c:v>
                </c:pt>
                <c:pt idx="944">
                  <c:v>1219.98009272668</c:v>
                </c:pt>
                <c:pt idx="945">
                  <c:v>1219.97914844138</c:v>
                </c:pt>
                <c:pt idx="946">
                  <c:v>1219.99340312252</c:v>
                </c:pt>
                <c:pt idx="947">
                  <c:v>1220.01692614043</c:v>
                </c:pt>
                <c:pt idx="948">
                  <c:v>1220.00016122585</c:v>
                </c:pt>
                <c:pt idx="949">
                  <c:v>1220.02577574591</c:v>
                </c:pt>
                <c:pt idx="950">
                  <c:v>1219.99249411398</c:v>
                </c:pt>
                <c:pt idx="951">
                  <c:v>1219.96364678381</c:v>
                </c:pt>
                <c:pt idx="952">
                  <c:v>1219.98934909606</c:v>
                </c:pt>
                <c:pt idx="953">
                  <c:v>1219.97995999382</c:v>
                </c:pt>
                <c:pt idx="954">
                  <c:v>1219.99727611243</c:v>
                </c:pt>
                <c:pt idx="955">
                  <c:v>1219.9767597059</c:v>
                </c:pt>
                <c:pt idx="956">
                  <c:v>1219.99675540697</c:v>
                </c:pt>
                <c:pt idx="957">
                  <c:v>1220.02244053967</c:v>
                </c:pt>
                <c:pt idx="958">
                  <c:v>1219.9884342657</c:v>
                </c:pt>
                <c:pt idx="959">
                  <c:v>1219.9892817677</c:v>
                </c:pt>
                <c:pt idx="960">
                  <c:v>1219.97862593104</c:v>
                </c:pt>
                <c:pt idx="961">
                  <c:v>1220.01816940118</c:v>
                </c:pt>
                <c:pt idx="962">
                  <c:v>1219.98125135255</c:v>
                </c:pt>
                <c:pt idx="963">
                  <c:v>1219.98634484728</c:v>
                </c:pt>
                <c:pt idx="964">
                  <c:v>1219.98013149859</c:v>
                </c:pt>
                <c:pt idx="965">
                  <c:v>1219.95168941027</c:v>
                </c:pt>
                <c:pt idx="966">
                  <c:v>1219.99735074542</c:v>
                </c:pt>
                <c:pt idx="967">
                  <c:v>1220.01080873796</c:v>
                </c:pt>
                <c:pt idx="968">
                  <c:v>1219.9759848097</c:v>
                </c:pt>
                <c:pt idx="969">
                  <c:v>1219.98308326462</c:v>
                </c:pt>
                <c:pt idx="970">
                  <c:v>1219.98828035136</c:v>
                </c:pt>
                <c:pt idx="971">
                  <c:v>1219.99139299696</c:v>
                </c:pt>
                <c:pt idx="972">
                  <c:v>1219.98471006899</c:v>
                </c:pt>
                <c:pt idx="973">
                  <c:v>1220.0082172979</c:v>
                </c:pt>
                <c:pt idx="974">
                  <c:v>1219.9832315064</c:v>
                </c:pt>
                <c:pt idx="975">
                  <c:v>1219.98685217062</c:v>
                </c:pt>
                <c:pt idx="976">
                  <c:v>1219.99087983398</c:v>
                </c:pt>
                <c:pt idx="977">
                  <c:v>1219.98702420343</c:v>
                </c:pt>
                <c:pt idx="978">
                  <c:v>1219.98891929072</c:v>
                </c:pt>
                <c:pt idx="979">
                  <c:v>1219.99636514342</c:v>
                </c:pt>
                <c:pt idx="980">
                  <c:v>1219.98176383648</c:v>
                </c:pt>
                <c:pt idx="981">
                  <c:v>1219.98438534009</c:v>
                </c:pt>
                <c:pt idx="982">
                  <c:v>1219.98861521459</c:v>
                </c:pt>
                <c:pt idx="983">
                  <c:v>1219.98237510093</c:v>
                </c:pt>
                <c:pt idx="984">
                  <c:v>1219.98300881175</c:v>
                </c:pt>
                <c:pt idx="985">
                  <c:v>1219.97605825569</c:v>
                </c:pt>
                <c:pt idx="986">
                  <c:v>1219.98978819643</c:v>
                </c:pt>
                <c:pt idx="987">
                  <c:v>1219.97955943892</c:v>
                </c:pt>
                <c:pt idx="988">
                  <c:v>1219.9992643353</c:v>
                </c:pt>
                <c:pt idx="989">
                  <c:v>1219.99072580411</c:v>
                </c:pt>
                <c:pt idx="990">
                  <c:v>1219.99207593665</c:v>
                </c:pt>
                <c:pt idx="991">
                  <c:v>1220.00019030635</c:v>
                </c:pt>
                <c:pt idx="992">
                  <c:v>1219.9917419475</c:v>
                </c:pt>
                <c:pt idx="993">
                  <c:v>1219.99413197469</c:v>
                </c:pt>
                <c:pt idx="994">
                  <c:v>1219.98827791535</c:v>
                </c:pt>
                <c:pt idx="995">
                  <c:v>1219.9903182806</c:v>
                </c:pt>
                <c:pt idx="996">
                  <c:v>1220.0010083982</c:v>
                </c:pt>
                <c:pt idx="997">
                  <c:v>1219.99032785506</c:v>
                </c:pt>
                <c:pt idx="998">
                  <c:v>1220.00672872782</c:v>
                </c:pt>
                <c:pt idx="999">
                  <c:v>1220.00941235212</c:v>
                </c:pt>
                <c:pt idx="1000">
                  <c:v>1220.01582622794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380.231613970211</c:v>
                </c:pt>
                <c:pt idx="1">
                  <c:v>3802.31613970211</c:v>
                </c:pt>
                <c:pt idx="2">
                  <c:v>3635.2654526747</c:v>
                </c:pt>
                <c:pt idx="3">
                  <c:v>3513.15384498866</c:v>
                </c:pt>
                <c:pt idx="4">
                  <c:v>3429.86795587201</c:v>
                </c:pt>
                <c:pt idx="5">
                  <c:v>3349.18859037629</c:v>
                </c:pt>
                <c:pt idx="6">
                  <c:v>3320.39347758438</c:v>
                </c:pt>
                <c:pt idx="7">
                  <c:v>3267.76882294252</c:v>
                </c:pt>
                <c:pt idx="8">
                  <c:v>3240.00692935895</c:v>
                </c:pt>
                <c:pt idx="9">
                  <c:v>3187.69057874124</c:v>
                </c:pt>
                <c:pt idx="10">
                  <c:v>3160.236319605</c:v>
                </c:pt>
                <c:pt idx="11">
                  <c:v>3107.69644334906</c:v>
                </c:pt>
                <c:pt idx="12">
                  <c:v>3080.2642776834</c:v>
                </c:pt>
                <c:pt idx="13">
                  <c:v>3027.2988065181</c:v>
                </c:pt>
                <c:pt idx="14">
                  <c:v>2999.75711908498</c:v>
                </c:pt>
                <c:pt idx="15">
                  <c:v>2946.28315073361</c:v>
                </c:pt>
                <c:pt idx="16">
                  <c:v>2918.56549639746</c:v>
                </c:pt>
                <c:pt idx="17">
                  <c:v>2864.550066686</c:v>
                </c:pt>
                <c:pt idx="18">
                  <c:v>2836.62090654534</c:v>
                </c:pt>
                <c:pt idx="19">
                  <c:v>2782.05347532315</c:v>
                </c:pt>
                <c:pt idx="20">
                  <c:v>2753.8929265171</c:v>
                </c:pt>
                <c:pt idx="21">
                  <c:v>2698.7729979415</c:v>
                </c:pt>
                <c:pt idx="22">
                  <c:v>2670.36932442543</c:v>
                </c:pt>
                <c:pt idx="23">
                  <c:v>2614.70036584052</c:v>
                </c:pt>
                <c:pt idx="24">
                  <c:v>2586.04598359754</c:v>
                </c:pt>
                <c:pt idx="25">
                  <c:v>2529.83222797839</c:v>
                </c:pt>
                <c:pt idx="26">
                  <c:v>2500.92143745612</c:v>
                </c:pt>
                <c:pt idx="27">
                  <c:v>2444.16609490031</c:v>
                </c:pt>
                <c:pt idx="28">
                  <c:v>2414.99371174407</c:v>
                </c:pt>
                <c:pt idx="29">
                  <c:v>2357.69789601698</c:v>
                </c:pt>
                <c:pt idx="30">
                  <c:v>2328.25836565196</c:v>
                </c:pt>
                <c:pt idx="31">
                  <c:v>2270.42038470315</c:v>
                </c:pt>
                <c:pt idx="32">
                  <c:v>2240.70715944216</c:v>
                </c:pt>
                <c:pt idx="33">
                  <c:v>2182.32197976657</c:v>
                </c:pt>
                <c:pt idx="34">
                  <c:v>2151.70010486793</c:v>
                </c:pt>
                <c:pt idx="35">
                  <c:v>2091.50364785582</c:v>
                </c:pt>
                <c:pt idx="36">
                  <c:v>2059.92606184028</c:v>
                </c:pt>
                <c:pt idx="37">
                  <c:v>1997.8382204759</c:v>
                </c:pt>
                <c:pt idx="38">
                  <c:v>1965.24448240523</c:v>
                </c:pt>
                <c:pt idx="39">
                  <c:v>1901.15806985106</c:v>
                </c:pt>
                <c:pt idx="40">
                  <c:v>1752.54536342318</c:v>
                </c:pt>
                <c:pt idx="41">
                  <c:v>1669.60298215437</c:v>
                </c:pt>
                <c:pt idx="42">
                  <c:v>1603.09085839787</c:v>
                </c:pt>
                <c:pt idx="43">
                  <c:v>1551.63252744922</c:v>
                </c:pt>
                <c:pt idx="44">
                  <c:v>1500.9891530784</c:v>
                </c:pt>
                <c:pt idx="45">
                  <c:v>1492.19329122139</c:v>
                </c:pt>
                <c:pt idx="46">
                  <c:v>1491.59188388038</c:v>
                </c:pt>
                <c:pt idx="47">
                  <c:v>1465.94071711077</c:v>
                </c:pt>
                <c:pt idx="48">
                  <c:v>1465.20780263396</c:v>
                </c:pt>
                <c:pt idx="49">
                  <c:v>1441.99663744635</c:v>
                </c:pt>
                <c:pt idx="50">
                  <c:v>1441.15843673981</c:v>
                </c:pt>
                <c:pt idx="51">
                  <c:v>1419.26656151036</c:v>
                </c:pt>
                <c:pt idx="52">
                  <c:v>1418.33262639841</c:v>
                </c:pt>
                <c:pt idx="53">
                  <c:v>1397.154181552</c:v>
                </c:pt>
                <c:pt idx="54">
                  <c:v>1396.14080901976</c:v>
                </c:pt>
                <c:pt idx="55">
                  <c:v>1375.43093756929</c:v>
                </c:pt>
                <c:pt idx="56">
                  <c:v>1374.35498180289</c:v>
                </c:pt>
                <c:pt idx="57">
                  <c:v>1354.01232215268</c:v>
                </c:pt>
                <c:pt idx="58">
                  <c:v>1352.88301593173</c:v>
                </c:pt>
                <c:pt idx="59">
                  <c:v>1332.82469552285</c:v>
                </c:pt>
                <c:pt idx="60">
                  <c:v>1331.65167528068</c:v>
                </c:pt>
                <c:pt idx="61">
                  <c:v>1311.84866234304</c:v>
                </c:pt>
                <c:pt idx="62">
                  <c:v>1310.63698007717</c:v>
                </c:pt>
                <c:pt idx="63">
                  <c:v>1291.07660412612</c:v>
                </c:pt>
                <c:pt idx="64">
                  <c:v>1289.83755800829</c:v>
                </c:pt>
                <c:pt idx="65">
                  <c:v>1270.56168466774</c:v>
                </c:pt>
                <c:pt idx="66">
                  <c:v>1269.30447505145</c:v>
                </c:pt>
                <c:pt idx="67">
                  <c:v>1250.29432638164</c:v>
                </c:pt>
                <c:pt idx="68">
                  <c:v>1249.01178076041</c:v>
                </c:pt>
                <c:pt idx="69">
                  <c:v>1230.17711455352</c:v>
                </c:pt>
                <c:pt idx="70">
                  <c:v>1228.86924879318</c:v>
                </c:pt>
                <c:pt idx="71">
                  <c:v>1210.27907063471</c:v>
                </c:pt>
                <c:pt idx="72">
                  <c:v>1208.89287671356</c:v>
                </c:pt>
                <c:pt idx="73">
                  <c:v>1190.77613477792</c:v>
                </c:pt>
                <c:pt idx="74">
                  <c:v>1189.35817704391</c:v>
                </c:pt>
                <c:pt idx="75">
                  <c:v>1171.99659762825</c:v>
                </c:pt>
                <c:pt idx="76">
                  <c:v>1170.54398758083</c:v>
                </c:pt>
                <c:pt idx="77">
                  <c:v>1153.90207433743</c:v>
                </c:pt>
                <c:pt idx="78">
                  <c:v>1150.76957008448</c:v>
                </c:pt>
                <c:pt idx="79">
                  <c:v>1094.08882862267</c:v>
                </c:pt>
                <c:pt idx="80">
                  <c:v>1059.87875204265</c:v>
                </c:pt>
                <c:pt idx="81">
                  <c:v>1034.88504234383</c:v>
                </c:pt>
                <c:pt idx="82">
                  <c:v>1011.74576940822</c:v>
                </c:pt>
                <c:pt idx="83">
                  <c:v>988.569606022328</c:v>
                </c:pt>
                <c:pt idx="84">
                  <c:v>988.896806991941</c:v>
                </c:pt>
                <c:pt idx="85">
                  <c:v>988.994164758619</c:v>
                </c:pt>
                <c:pt idx="86">
                  <c:v>983.176788031873</c:v>
                </c:pt>
                <c:pt idx="87">
                  <c:v>983.372931886758</c:v>
                </c:pt>
                <c:pt idx="88">
                  <c:v>969.531435291564</c:v>
                </c:pt>
                <c:pt idx="89">
                  <c:v>969.743421152273</c:v>
                </c:pt>
                <c:pt idx="90">
                  <c:v>956.035866702344</c:v>
                </c:pt>
                <c:pt idx="91">
                  <c:v>956.244498992651</c:v>
                </c:pt>
                <c:pt idx="92">
                  <c:v>942.366836085109</c:v>
                </c:pt>
                <c:pt idx="93">
                  <c:v>942.563722547949</c:v>
                </c:pt>
                <c:pt idx="94">
                  <c:v>928.427682869491</c:v>
                </c:pt>
                <c:pt idx="95">
                  <c:v>928.608317286077</c:v>
                </c:pt>
                <c:pt idx="96">
                  <c:v>914.250425725744</c:v>
                </c:pt>
                <c:pt idx="97">
                  <c:v>914.408497701002</c:v>
                </c:pt>
                <c:pt idx="98">
                  <c:v>899.924883025873</c:v>
                </c:pt>
                <c:pt idx="99">
                  <c:v>900.05708222577</c:v>
                </c:pt>
                <c:pt idx="100">
                  <c:v>885.548256063385</c:v>
                </c:pt>
                <c:pt idx="101">
                  <c:v>885.650024041111</c:v>
                </c:pt>
                <c:pt idx="102">
                  <c:v>871.232472782499</c:v>
                </c:pt>
                <c:pt idx="103">
                  <c:v>857.080004522932</c:v>
                </c:pt>
                <c:pt idx="104">
                  <c:v>857.143563484833</c:v>
                </c:pt>
                <c:pt idx="105">
                  <c:v>843.22557629239</c:v>
                </c:pt>
                <c:pt idx="106">
                  <c:v>843.263796740678</c:v>
                </c:pt>
                <c:pt idx="107">
                  <c:v>829.7616824455</c:v>
                </c:pt>
                <c:pt idx="108">
                  <c:v>829.767954375997</c:v>
                </c:pt>
                <c:pt idx="109">
                  <c:v>816.754506888832</c:v>
                </c:pt>
                <c:pt idx="110">
                  <c:v>816.726668507765</c:v>
                </c:pt>
                <c:pt idx="111">
                  <c:v>804.300163906477</c:v>
                </c:pt>
                <c:pt idx="112">
                  <c:v>804.200422332708</c:v>
                </c:pt>
                <c:pt idx="113">
                  <c:v>792.470363664607</c:v>
                </c:pt>
                <c:pt idx="114">
                  <c:v>792.336444174814</c:v>
                </c:pt>
                <c:pt idx="115">
                  <c:v>781.200227578507</c:v>
                </c:pt>
                <c:pt idx="116">
                  <c:v>781.030559205489</c:v>
                </c:pt>
                <c:pt idx="117">
                  <c:v>770.51528257225</c:v>
                </c:pt>
                <c:pt idx="118">
                  <c:v>768.983335973032</c:v>
                </c:pt>
                <c:pt idx="119">
                  <c:v>747.606590950577</c:v>
                </c:pt>
                <c:pt idx="120">
                  <c:v>734.591246291733</c:v>
                </c:pt>
                <c:pt idx="121">
                  <c:v>721.261162692935</c:v>
                </c:pt>
                <c:pt idx="122">
                  <c:v>706.691439647165</c:v>
                </c:pt>
                <c:pt idx="123">
                  <c:v>697.494650776242</c:v>
                </c:pt>
                <c:pt idx="124">
                  <c:v>689.859002812688</c:v>
                </c:pt>
                <c:pt idx="125">
                  <c:v>690.203844775804</c:v>
                </c:pt>
                <c:pt idx="126">
                  <c:v>690.215742619987</c:v>
                </c:pt>
                <c:pt idx="127">
                  <c:v>691.182549358177</c:v>
                </c:pt>
                <c:pt idx="128">
                  <c:v>686.333940739086</c:v>
                </c:pt>
                <c:pt idx="129">
                  <c:v>687.364842164416</c:v>
                </c:pt>
                <c:pt idx="130">
                  <c:v>677.891059580469</c:v>
                </c:pt>
                <c:pt idx="131">
                  <c:v>669.811504166815</c:v>
                </c:pt>
                <c:pt idx="132">
                  <c:v>668.479822649419</c:v>
                </c:pt>
                <c:pt idx="133">
                  <c:v>669.509583272287</c:v>
                </c:pt>
                <c:pt idx="134">
                  <c:v>659.899245320399</c:v>
                </c:pt>
                <c:pt idx="135">
                  <c:v>651.618155676876</c:v>
                </c:pt>
                <c:pt idx="136">
                  <c:v>650.006009429042</c:v>
                </c:pt>
                <c:pt idx="137">
                  <c:v>650.996637304739</c:v>
                </c:pt>
                <c:pt idx="138">
                  <c:v>641.151973734634</c:v>
                </c:pt>
                <c:pt idx="139">
                  <c:v>632.598828924409</c:v>
                </c:pt>
                <c:pt idx="140">
                  <c:v>630.694193777398</c:v>
                </c:pt>
                <c:pt idx="141">
                  <c:v>631.617145356834</c:v>
                </c:pt>
                <c:pt idx="142">
                  <c:v>621.82124266328</c:v>
                </c:pt>
                <c:pt idx="143">
                  <c:v>613.306935792207</c:v>
                </c:pt>
                <c:pt idx="144">
                  <c:v>604.997503685821</c:v>
                </c:pt>
                <c:pt idx="145">
                  <c:v>603.168851147837</c:v>
                </c:pt>
                <c:pt idx="146">
                  <c:v>603.979983534556</c:v>
                </c:pt>
                <c:pt idx="147">
                  <c:v>594.986217273948</c:v>
                </c:pt>
                <c:pt idx="148">
                  <c:v>587.29055120048</c:v>
                </c:pt>
                <c:pt idx="149">
                  <c:v>585.631432864235</c:v>
                </c:pt>
                <c:pt idx="150">
                  <c:v>586.362401117809</c:v>
                </c:pt>
                <c:pt idx="151">
                  <c:v>578.341750722246</c:v>
                </c:pt>
                <c:pt idx="152">
                  <c:v>571.658120457751</c:v>
                </c:pt>
                <c:pt idx="153">
                  <c:v>570.448621649883</c:v>
                </c:pt>
                <c:pt idx="154">
                  <c:v>571.152981339988</c:v>
                </c:pt>
                <c:pt idx="155">
                  <c:v>564.330725363058</c:v>
                </c:pt>
                <c:pt idx="156">
                  <c:v>559.045167337654</c:v>
                </c:pt>
                <c:pt idx="157">
                  <c:v>556.327002923818</c:v>
                </c:pt>
                <c:pt idx="158">
                  <c:v>555.970466616903</c:v>
                </c:pt>
                <c:pt idx="159">
                  <c:v>544.671125104866</c:v>
                </c:pt>
                <c:pt idx="160">
                  <c:v>537.128135298776</c:v>
                </c:pt>
                <c:pt idx="161">
                  <c:v>528.558492350515</c:v>
                </c:pt>
                <c:pt idx="162">
                  <c:v>520.28868692738</c:v>
                </c:pt>
                <c:pt idx="163">
                  <c:v>513.970114213096</c:v>
                </c:pt>
                <c:pt idx="164">
                  <c:v>511.04550777554</c:v>
                </c:pt>
                <c:pt idx="165">
                  <c:v>511.420498366639</c:v>
                </c:pt>
                <c:pt idx="166">
                  <c:v>509.680984124013</c:v>
                </c:pt>
                <c:pt idx="167">
                  <c:v>509.87714628374</c:v>
                </c:pt>
                <c:pt idx="168">
                  <c:v>507.343710858663</c:v>
                </c:pt>
                <c:pt idx="169">
                  <c:v>507.302424448567</c:v>
                </c:pt>
                <c:pt idx="170">
                  <c:v>502.20938186472</c:v>
                </c:pt>
                <c:pt idx="171">
                  <c:v>498.018127881761</c:v>
                </c:pt>
                <c:pt idx="172">
                  <c:v>496.760678962163</c:v>
                </c:pt>
                <c:pt idx="173">
                  <c:v>496.738782704482</c:v>
                </c:pt>
                <c:pt idx="174">
                  <c:v>489.883074711288</c:v>
                </c:pt>
                <c:pt idx="175">
                  <c:v>486.705579011535</c:v>
                </c:pt>
                <c:pt idx="176">
                  <c:v>486.813084218718</c:v>
                </c:pt>
                <c:pt idx="177">
                  <c:v>485.126882900628</c:v>
                </c:pt>
                <c:pt idx="178">
                  <c:v>485.182296654128</c:v>
                </c:pt>
                <c:pt idx="179">
                  <c:v>478.261153657141</c:v>
                </c:pt>
                <c:pt idx="180">
                  <c:v>475.045009481521</c:v>
                </c:pt>
                <c:pt idx="181">
                  <c:v>475.154012271204</c:v>
                </c:pt>
                <c:pt idx="182">
                  <c:v>469.377637404912</c:v>
                </c:pt>
                <c:pt idx="183">
                  <c:v>463.702055190649</c:v>
                </c:pt>
                <c:pt idx="184">
                  <c:v>458.726652544504</c:v>
                </c:pt>
                <c:pt idx="185">
                  <c:v>456.889201729773</c:v>
                </c:pt>
                <c:pt idx="186">
                  <c:v>456.895539210942</c:v>
                </c:pt>
                <c:pt idx="187">
                  <c:v>450.351233419827</c:v>
                </c:pt>
                <c:pt idx="188">
                  <c:v>447.908343189648</c:v>
                </c:pt>
                <c:pt idx="189">
                  <c:v>447.94486437604</c:v>
                </c:pt>
                <c:pt idx="190">
                  <c:v>446.424422736074</c:v>
                </c:pt>
                <c:pt idx="191">
                  <c:v>446.561431371331</c:v>
                </c:pt>
                <c:pt idx="192">
                  <c:v>440.777846048691</c:v>
                </c:pt>
                <c:pt idx="193">
                  <c:v>437.004018035949</c:v>
                </c:pt>
                <c:pt idx="194">
                  <c:v>435.755843645215</c:v>
                </c:pt>
                <c:pt idx="195">
                  <c:v>435.836568165666</c:v>
                </c:pt>
                <c:pt idx="196">
                  <c:v>430.911496887359</c:v>
                </c:pt>
                <c:pt idx="197">
                  <c:v>428.976256818929</c:v>
                </c:pt>
                <c:pt idx="198">
                  <c:v>428.903525005506</c:v>
                </c:pt>
                <c:pt idx="199">
                  <c:v>422.210935248157</c:v>
                </c:pt>
                <c:pt idx="200">
                  <c:v>416.405520038413</c:v>
                </c:pt>
                <c:pt idx="201">
                  <c:v>411.841757721148</c:v>
                </c:pt>
                <c:pt idx="202">
                  <c:v>408.036243093008</c:v>
                </c:pt>
                <c:pt idx="203">
                  <c:v>405.913401563207</c:v>
                </c:pt>
                <c:pt idx="204">
                  <c:v>405.982840330232</c:v>
                </c:pt>
                <c:pt idx="205">
                  <c:v>405.517931862446</c:v>
                </c:pt>
                <c:pt idx="206">
                  <c:v>405.536134886548</c:v>
                </c:pt>
                <c:pt idx="207">
                  <c:v>403.553824955187</c:v>
                </c:pt>
                <c:pt idx="208">
                  <c:v>403.623266189763</c:v>
                </c:pt>
                <c:pt idx="209">
                  <c:v>399.718482539921</c:v>
                </c:pt>
                <c:pt idx="210">
                  <c:v>396.732979520884</c:v>
                </c:pt>
                <c:pt idx="211">
                  <c:v>394.11748069076</c:v>
                </c:pt>
                <c:pt idx="212">
                  <c:v>393.446900652431</c:v>
                </c:pt>
                <c:pt idx="213">
                  <c:v>393.397023143103</c:v>
                </c:pt>
                <c:pt idx="214">
                  <c:v>388.686280816964</c:v>
                </c:pt>
                <c:pt idx="215">
                  <c:v>385.968435566389</c:v>
                </c:pt>
                <c:pt idx="216">
                  <c:v>383.45897908603</c:v>
                </c:pt>
                <c:pt idx="217">
                  <c:v>382.601390312963</c:v>
                </c:pt>
                <c:pt idx="218">
                  <c:v>382.468482584961</c:v>
                </c:pt>
                <c:pt idx="219">
                  <c:v>378.240182146623</c:v>
                </c:pt>
                <c:pt idx="220">
                  <c:v>376.48247711277</c:v>
                </c:pt>
                <c:pt idx="221">
                  <c:v>376.408563465492</c:v>
                </c:pt>
                <c:pt idx="222">
                  <c:v>371.723133317297</c:v>
                </c:pt>
                <c:pt idx="223">
                  <c:v>368.547595231204</c:v>
                </c:pt>
                <c:pt idx="224">
                  <c:v>367.543040636407</c:v>
                </c:pt>
                <c:pt idx="225">
                  <c:v>367.594509809563</c:v>
                </c:pt>
                <c:pt idx="226">
                  <c:v>363.233118081794</c:v>
                </c:pt>
                <c:pt idx="227">
                  <c:v>361.597239527772</c:v>
                </c:pt>
                <c:pt idx="228">
                  <c:v>361.699387003756</c:v>
                </c:pt>
                <c:pt idx="229">
                  <c:v>360.051297933385</c:v>
                </c:pt>
                <c:pt idx="230">
                  <c:v>360.150831777949</c:v>
                </c:pt>
                <c:pt idx="231">
                  <c:v>359.169186493979</c:v>
                </c:pt>
                <c:pt idx="232">
                  <c:v>359.05055344237</c:v>
                </c:pt>
                <c:pt idx="233">
                  <c:v>355.227198841834</c:v>
                </c:pt>
                <c:pt idx="234">
                  <c:v>352.620905399131</c:v>
                </c:pt>
                <c:pt idx="235">
                  <c:v>350.692695226832</c:v>
                </c:pt>
                <c:pt idx="236">
                  <c:v>350.088387451457</c:v>
                </c:pt>
                <c:pt idx="237">
                  <c:v>350.136430124212</c:v>
                </c:pt>
                <c:pt idx="238">
                  <c:v>345.93443808435</c:v>
                </c:pt>
                <c:pt idx="239">
                  <c:v>342.306372008391</c:v>
                </c:pt>
                <c:pt idx="240">
                  <c:v>338.650246637975</c:v>
                </c:pt>
                <c:pt idx="241">
                  <c:v>335.556840919253</c:v>
                </c:pt>
                <c:pt idx="242">
                  <c:v>334.041407082164</c:v>
                </c:pt>
                <c:pt idx="243">
                  <c:v>334.116593753878</c:v>
                </c:pt>
                <c:pt idx="244">
                  <c:v>333.490381048693</c:v>
                </c:pt>
                <c:pt idx="245">
                  <c:v>333.52499745175</c:v>
                </c:pt>
                <c:pt idx="246">
                  <c:v>332.736910477272</c:v>
                </c:pt>
                <c:pt idx="247">
                  <c:v>332.737538844096</c:v>
                </c:pt>
                <c:pt idx="248">
                  <c:v>329.911082963201</c:v>
                </c:pt>
                <c:pt idx="249">
                  <c:v>327.637274089223</c:v>
                </c:pt>
                <c:pt idx="250">
                  <c:v>325.771928928707</c:v>
                </c:pt>
                <c:pt idx="251">
                  <c:v>323.826551337299</c:v>
                </c:pt>
                <c:pt idx="252">
                  <c:v>322.005631657931</c:v>
                </c:pt>
                <c:pt idx="253">
                  <c:v>319.431719793805</c:v>
                </c:pt>
                <c:pt idx="254">
                  <c:v>317.454723345636</c:v>
                </c:pt>
                <c:pt idx="255">
                  <c:v>315.792382420051</c:v>
                </c:pt>
                <c:pt idx="256">
                  <c:v>315.135321414447</c:v>
                </c:pt>
                <c:pt idx="257">
                  <c:v>315.167533432282</c:v>
                </c:pt>
                <c:pt idx="258">
                  <c:v>312.211149321368</c:v>
                </c:pt>
                <c:pt idx="259">
                  <c:v>310.976503772287</c:v>
                </c:pt>
                <c:pt idx="260">
                  <c:v>310.972215084306</c:v>
                </c:pt>
                <c:pt idx="261">
                  <c:v>307.829605842412</c:v>
                </c:pt>
                <c:pt idx="262">
                  <c:v>305.624130650314</c:v>
                </c:pt>
                <c:pt idx="263">
                  <c:v>304.874602434297</c:v>
                </c:pt>
                <c:pt idx="264">
                  <c:v>304.923177466135</c:v>
                </c:pt>
                <c:pt idx="265">
                  <c:v>302.05777295802</c:v>
                </c:pt>
                <c:pt idx="266">
                  <c:v>300.559616881606</c:v>
                </c:pt>
                <c:pt idx="267">
                  <c:v>300.593300285984</c:v>
                </c:pt>
                <c:pt idx="268">
                  <c:v>299.611177867075</c:v>
                </c:pt>
                <c:pt idx="269">
                  <c:v>299.659211232643</c:v>
                </c:pt>
                <c:pt idx="270">
                  <c:v>298.620613889008</c:v>
                </c:pt>
                <c:pt idx="271">
                  <c:v>298.597361910334</c:v>
                </c:pt>
                <c:pt idx="272">
                  <c:v>296.34275191428</c:v>
                </c:pt>
                <c:pt idx="273">
                  <c:v>294.721375714327</c:v>
                </c:pt>
                <c:pt idx="274">
                  <c:v>293.619063035947</c:v>
                </c:pt>
                <c:pt idx="275">
                  <c:v>293.669561236944</c:v>
                </c:pt>
                <c:pt idx="276">
                  <c:v>293.180451172177</c:v>
                </c:pt>
                <c:pt idx="277">
                  <c:v>293.19175597956</c:v>
                </c:pt>
                <c:pt idx="278">
                  <c:v>289.996414000945</c:v>
                </c:pt>
                <c:pt idx="279">
                  <c:v>287.444082569576</c:v>
                </c:pt>
                <c:pt idx="280">
                  <c:v>285.169911052947</c:v>
                </c:pt>
                <c:pt idx="281">
                  <c:v>283.93173350541</c:v>
                </c:pt>
                <c:pt idx="282">
                  <c:v>283.976050105623</c:v>
                </c:pt>
                <c:pt idx="283">
                  <c:v>282.915321799677</c:v>
                </c:pt>
                <c:pt idx="284">
                  <c:v>282.949842599151</c:v>
                </c:pt>
                <c:pt idx="285">
                  <c:v>282.6196664318</c:v>
                </c:pt>
                <c:pt idx="286">
                  <c:v>282.712976918173</c:v>
                </c:pt>
                <c:pt idx="287">
                  <c:v>280.461736955072</c:v>
                </c:pt>
                <c:pt idx="288">
                  <c:v>278.805231448024</c:v>
                </c:pt>
                <c:pt idx="289">
                  <c:v>277.381321176043</c:v>
                </c:pt>
                <c:pt idx="290">
                  <c:v>275.961865124227</c:v>
                </c:pt>
                <c:pt idx="291">
                  <c:v>274.504865892216</c:v>
                </c:pt>
                <c:pt idx="292">
                  <c:v>272.529615681862</c:v>
                </c:pt>
                <c:pt idx="293">
                  <c:v>271.07768112103</c:v>
                </c:pt>
                <c:pt idx="294">
                  <c:v>269.767761039627</c:v>
                </c:pt>
                <c:pt idx="295">
                  <c:v>269.420320200737</c:v>
                </c:pt>
                <c:pt idx="296">
                  <c:v>269.489962217537</c:v>
                </c:pt>
                <c:pt idx="297">
                  <c:v>267.247707728373</c:v>
                </c:pt>
                <c:pt idx="298">
                  <c:v>266.342066377527</c:v>
                </c:pt>
                <c:pt idx="299">
                  <c:v>266.409255050458</c:v>
                </c:pt>
                <c:pt idx="300">
                  <c:v>264.058522950275</c:v>
                </c:pt>
                <c:pt idx="301">
                  <c:v>262.488113180902</c:v>
                </c:pt>
                <c:pt idx="302">
                  <c:v>261.965345534341</c:v>
                </c:pt>
                <c:pt idx="303">
                  <c:v>261.989943116242</c:v>
                </c:pt>
                <c:pt idx="304">
                  <c:v>259.908791150811</c:v>
                </c:pt>
                <c:pt idx="305">
                  <c:v>259.214249353436</c:v>
                </c:pt>
                <c:pt idx="306">
                  <c:v>259.222898418888</c:v>
                </c:pt>
                <c:pt idx="307">
                  <c:v>258.522714183025</c:v>
                </c:pt>
                <c:pt idx="308">
                  <c:v>258.571109344903</c:v>
                </c:pt>
                <c:pt idx="309">
                  <c:v>257.822030890815</c:v>
                </c:pt>
                <c:pt idx="310">
                  <c:v>257.843538212179</c:v>
                </c:pt>
                <c:pt idx="311">
                  <c:v>256.15365034276</c:v>
                </c:pt>
                <c:pt idx="312">
                  <c:v>255.115693293613</c:v>
                </c:pt>
                <c:pt idx="313">
                  <c:v>255.14756837741</c:v>
                </c:pt>
                <c:pt idx="314">
                  <c:v>254.349270819551</c:v>
                </c:pt>
                <c:pt idx="315">
                  <c:v>254.412255989987</c:v>
                </c:pt>
                <c:pt idx="316">
                  <c:v>253.999972197224</c:v>
                </c:pt>
                <c:pt idx="317">
                  <c:v>253.913356397792</c:v>
                </c:pt>
                <c:pt idx="318">
                  <c:v>251.521938750275</c:v>
                </c:pt>
                <c:pt idx="319">
                  <c:v>249.899211733066</c:v>
                </c:pt>
                <c:pt idx="320">
                  <c:v>248.998540751179</c:v>
                </c:pt>
                <c:pt idx="321">
                  <c:v>249.027474041898</c:v>
                </c:pt>
                <c:pt idx="322">
                  <c:v>248.384125091502</c:v>
                </c:pt>
                <c:pt idx="323">
                  <c:v>248.449218405944</c:v>
                </c:pt>
                <c:pt idx="324">
                  <c:v>247.619088704217</c:v>
                </c:pt>
                <c:pt idx="325">
                  <c:v>247.564239259162</c:v>
                </c:pt>
                <c:pt idx="326">
                  <c:v>246.114327270309</c:v>
                </c:pt>
                <c:pt idx="327">
                  <c:v>244.71359028915</c:v>
                </c:pt>
                <c:pt idx="328">
                  <c:v>243.550201402015</c:v>
                </c:pt>
                <c:pt idx="329">
                  <c:v>242.395343567799</c:v>
                </c:pt>
                <c:pt idx="330">
                  <c:v>241.341871589971</c:v>
                </c:pt>
                <c:pt idx="331">
                  <c:v>239.802694654084</c:v>
                </c:pt>
                <c:pt idx="332">
                  <c:v>238.639246870922</c:v>
                </c:pt>
                <c:pt idx="333">
                  <c:v>237.667474880291</c:v>
                </c:pt>
                <c:pt idx="334">
                  <c:v>237.282155793562</c:v>
                </c:pt>
                <c:pt idx="335">
                  <c:v>237.278413414318</c:v>
                </c:pt>
                <c:pt idx="336">
                  <c:v>235.633829386431</c:v>
                </c:pt>
                <c:pt idx="337">
                  <c:v>234.945293736798</c:v>
                </c:pt>
                <c:pt idx="338">
                  <c:v>234.964609170605</c:v>
                </c:pt>
                <c:pt idx="339">
                  <c:v>233.204030875381</c:v>
                </c:pt>
                <c:pt idx="340">
                  <c:v>232.069993705474</c:v>
                </c:pt>
                <c:pt idx="341">
                  <c:v>231.73952802093</c:v>
                </c:pt>
                <c:pt idx="342">
                  <c:v>231.787027871528</c:v>
                </c:pt>
                <c:pt idx="343">
                  <c:v>230.288680065936</c:v>
                </c:pt>
                <c:pt idx="344">
                  <c:v>229.443019740755</c:v>
                </c:pt>
                <c:pt idx="345">
                  <c:v>229.529904799496</c:v>
                </c:pt>
                <c:pt idx="346">
                  <c:v>229.25095226023</c:v>
                </c:pt>
                <c:pt idx="347">
                  <c:v>229.222140822314</c:v>
                </c:pt>
                <c:pt idx="348">
                  <c:v>228.773759220471</c:v>
                </c:pt>
                <c:pt idx="349">
                  <c:v>228.756634768146</c:v>
                </c:pt>
                <c:pt idx="350">
                  <c:v>227.829095788437</c:v>
                </c:pt>
                <c:pt idx="351">
                  <c:v>227.138244809347</c:v>
                </c:pt>
                <c:pt idx="352">
                  <c:v>227.12983876865</c:v>
                </c:pt>
                <c:pt idx="353">
                  <c:v>226.67083746282</c:v>
                </c:pt>
                <c:pt idx="354">
                  <c:v>226.741550326723</c:v>
                </c:pt>
                <c:pt idx="355">
                  <c:v>225.831001274523</c:v>
                </c:pt>
                <c:pt idx="356">
                  <c:v>225.485725473982</c:v>
                </c:pt>
                <c:pt idx="357">
                  <c:v>225.486669867338</c:v>
                </c:pt>
                <c:pt idx="358">
                  <c:v>223.538679156844</c:v>
                </c:pt>
                <c:pt idx="359">
                  <c:v>223.198519855613</c:v>
                </c:pt>
                <c:pt idx="360">
                  <c:v>223.238956972903</c:v>
                </c:pt>
                <c:pt idx="361">
                  <c:v>222.461005996937</c:v>
                </c:pt>
                <c:pt idx="362">
                  <c:v>222.42979299888</c:v>
                </c:pt>
                <c:pt idx="363">
                  <c:v>221.917124489198</c:v>
                </c:pt>
                <c:pt idx="364">
                  <c:v>222.000756734433</c:v>
                </c:pt>
                <c:pt idx="365">
                  <c:v>220.690913240031</c:v>
                </c:pt>
                <c:pt idx="366">
                  <c:v>219.779760611872</c:v>
                </c:pt>
                <c:pt idx="367">
                  <c:v>218.987783200841</c:v>
                </c:pt>
                <c:pt idx="368">
                  <c:v>218.196858847796</c:v>
                </c:pt>
                <c:pt idx="369">
                  <c:v>217.36125387649</c:v>
                </c:pt>
                <c:pt idx="370">
                  <c:v>216.278730827769</c:v>
                </c:pt>
                <c:pt idx="371">
                  <c:v>215.478418621319</c:v>
                </c:pt>
                <c:pt idx="372">
                  <c:v>214.782425113465</c:v>
                </c:pt>
                <c:pt idx="373">
                  <c:v>214.799497082101</c:v>
                </c:pt>
                <c:pt idx="374">
                  <c:v>214.636436324337</c:v>
                </c:pt>
                <c:pt idx="375">
                  <c:v>214.641203673112</c:v>
                </c:pt>
                <c:pt idx="376">
                  <c:v>213.436149653093</c:v>
                </c:pt>
                <c:pt idx="377">
                  <c:v>212.8237404851</c:v>
                </c:pt>
                <c:pt idx="378">
                  <c:v>212.838960869195</c:v>
                </c:pt>
                <c:pt idx="379">
                  <c:v>211.516233884798</c:v>
                </c:pt>
                <c:pt idx="380">
                  <c:v>210.686684972223</c:v>
                </c:pt>
                <c:pt idx="381">
                  <c:v>210.666270027956</c:v>
                </c:pt>
                <c:pt idx="382">
                  <c:v>210.337092278066</c:v>
                </c:pt>
                <c:pt idx="383">
                  <c:v>210.27116282239</c:v>
                </c:pt>
                <c:pt idx="384">
                  <c:v>209.479695032528</c:v>
                </c:pt>
                <c:pt idx="385">
                  <c:v>209.001318864946</c:v>
                </c:pt>
                <c:pt idx="386">
                  <c:v>209.090366603922</c:v>
                </c:pt>
                <c:pt idx="387">
                  <c:v>208.776510764282</c:v>
                </c:pt>
                <c:pt idx="388">
                  <c:v>208.827597530791</c:v>
                </c:pt>
                <c:pt idx="389">
                  <c:v>208.535776280892</c:v>
                </c:pt>
                <c:pt idx="390">
                  <c:v>208.604877744835</c:v>
                </c:pt>
                <c:pt idx="391">
                  <c:v>207.612430962258</c:v>
                </c:pt>
                <c:pt idx="392">
                  <c:v>207.336377630691</c:v>
                </c:pt>
                <c:pt idx="393">
                  <c:v>207.297236094646</c:v>
                </c:pt>
                <c:pt idx="394">
                  <c:v>206.41145012615</c:v>
                </c:pt>
                <c:pt idx="395">
                  <c:v>206.434550062961</c:v>
                </c:pt>
                <c:pt idx="396">
                  <c:v>205.495323059754</c:v>
                </c:pt>
                <c:pt idx="397">
                  <c:v>205.467637372247</c:v>
                </c:pt>
                <c:pt idx="398">
                  <c:v>204.628269427689</c:v>
                </c:pt>
                <c:pt idx="399">
                  <c:v>204.055208284903</c:v>
                </c:pt>
                <c:pt idx="400">
                  <c:v>204.063037474247</c:v>
                </c:pt>
                <c:pt idx="401">
                  <c:v>203.681565307081</c:v>
                </c:pt>
                <c:pt idx="402">
                  <c:v>203.771206149794</c:v>
                </c:pt>
                <c:pt idx="403">
                  <c:v>203.337836894966</c:v>
                </c:pt>
                <c:pt idx="404">
                  <c:v>203.305786222215</c:v>
                </c:pt>
                <c:pt idx="405">
                  <c:v>202.70358057075</c:v>
                </c:pt>
                <c:pt idx="406">
                  <c:v>202.075645693444</c:v>
                </c:pt>
                <c:pt idx="407">
                  <c:v>201.567757332909</c:v>
                </c:pt>
                <c:pt idx="408">
                  <c:v>201.529124132562</c:v>
                </c:pt>
                <c:pt idx="409">
                  <c:v>200.998007092829</c:v>
                </c:pt>
                <c:pt idx="410">
                  <c:v>200.388586508803</c:v>
                </c:pt>
                <c:pt idx="411">
                  <c:v>199.963050238722</c:v>
                </c:pt>
                <c:pt idx="412">
                  <c:v>199.986694881151</c:v>
                </c:pt>
                <c:pt idx="413">
                  <c:v>199.621766361862</c:v>
                </c:pt>
                <c:pt idx="414">
                  <c:v>199.644123287243</c:v>
                </c:pt>
                <c:pt idx="415">
                  <c:v>199.390709478942</c:v>
                </c:pt>
                <c:pt idx="416">
                  <c:v>199.361494009322</c:v>
                </c:pt>
                <c:pt idx="417">
                  <c:v>198.68084905713</c:v>
                </c:pt>
                <c:pt idx="418">
                  <c:v>198.34495317433</c:v>
                </c:pt>
                <c:pt idx="419">
                  <c:v>198.191555741296</c:v>
                </c:pt>
                <c:pt idx="420">
                  <c:v>197.704184862924</c:v>
                </c:pt>
                <c:pt idx="421">
                  <c:v>196.954259125808</c:v>
                </c:pt>
                <c:pt idx="422">
                  <c:v>197.105706657995</c:v>
                </c:pt>
                <c:pt idx="423">
                  <c:v>196.960561157103</c:v>
                </c:pt>
                <c:pt idx="424">
                  <c:v>197.114555611364</c:v>
                </c:pt>
                <c:pt idx="425">
                  <c:v>196.856077656682</c:v>
                </c:pt>
                <c:pt idx="426">
                  <c:v>196.744873515166</c:v>
                </c:pt>
                <c:pt idx="427">
                  <c:v>196.578399983496</c:v>
                </c:pt>
                <c:pt idx="428">
                  <c:v>196.664689799955</c:v>
                </c:pt>
                <c:pt idx="429">
                  <c:v>196.624090510811</c:v>
                </c:pt>
                <c:pt idx="430">
                  <c:v>196.453350823342</c:v>
                </c:pt>
                <c:pt idx="431">
                  <c:v>196.367632440806</c:v>
                </c:pt>
                <c:pt idx="432">
                  <c:v>196.343492278962</c:v>
                </c:pt>
                <c:pt idx="433">
                  <c:v>196.33046333531</c:v>
                </c:pt>
                <c:pt idx="434">
                  <c:v>196.470798480614</c:v>
                </c:pt>
                <c:pt idx="435">
                  <c:v>196.040798073122</c:v>
                </c:pt>
                <c:pt idx="436">
                  <c:v>196.372175865022</c:v>
                </c:pt>
                <c:pt idx="437">
                  <c:v>196.203198015438</c:v>
                </c:pt>
                <c:pt idx="438">
                  <c:v>196.032677797353</c:v>
                </c:pt>
                <c:pt idx="439">
                  <c:v>195.864630901733</c:v>
                </c:pt>
                <c:pt idx="440">
                  <c:v>195.936907209976</c:v>
                </c:pt>
                <c:pt idx="441">
                  <c:v>195.737298829404</c:v>
                </c:pt>
                <c:pt idx="442">
                  <c:v>195.676453366378</c:v>
                </c:pt>
                <c:pt idx="443">
                  <c:v>195.644156172274</c:v>
                </c:pt>
                <c:pt idx="444">
                  <c:v>195.806717932856</c:v>
                </c:pt>
                <c:pt idx="445">
                  <c:v>195.454434001337</c:v>
                </c:pt>
                <c:pt idx="446">
                  <c:v>195.537048932654</c:v>
                </c:pt>
                <c:pt idx="447">
                  <c:v>195.618419531658</c:v>
                </c:pt>
                <c:pt idx="448">
                  <c:v>195.564687715281</c:v>
                </c:pt>
                <c:pt idx="449">
                  <c:v>195.522258270082</c:v>
                </c:pt>
                <c:pt idx="450">
                  <c:v>195.527876146592</c:v>
                </c:pt>
                <c:pt idx="451">
                  <c:v>195.588609129204</c:v>
                </c:pt>
                <c:pt idx="452">
                  <c:v>195.546363775298</c:v>
                </c:pt>
                <c:pt idx="453">
                  <c:v>195.587880183044</c:v>
                </c:pt>
                <c:pt idx="454">
                  <c:v>195.641599609618</c:v>
                </c:pt>
                <c:pt idx="455">
                  <c:v>195.735713431563</c:v>
                </c:pt>
                <c:pt idx="456">
                  <c:v>195.659451195406</c:v>
                </c:pt>
                <c:pt idx="457">
                  <c:v>195.69896460582</c:v>
                </c:pt>
                <c:pt idx="458">
                  <c:v>195.919609308517</c:v>
                </c:pt>
                <c:pt idx="459">
                  <c:v>195.555293878989</c:v>
                </c:pt>
                <c:pt idx="460">
                  <c:v>195.274385571449</c:v>
                </c:pt>
                <c:pt idx="461">
                  <c:v>195.451120648771</c:v>
                </c:pt>
                <c:pt idx="462">
                  <c:v>195.297260182272</c:v>
                </c:pt>
                <c:pt idx="463">
                  <c:v>195.111544123733</c:v>
                </c:pt>
                <c:pt idx="464">
                  <c:v>195.560351886504</c:v>
                </c:pt>
                <c:pt idx="465">
                  <c:v>195.072918423376</c:v>
                </c:pt>
                <c:pt idx="466">
                  <c:v>195.166295309454</c:v>
                </c:pt>
                <c:pt idx="467">
                  <c:v>195.121492578381</c:v>
                </c:pt>
                <c:pt idx="468">
                  <c:v>195.12941516373</c:v>
                </c:pt>
                <c:pt idx="469">
                  <c:v>194.796994936566</c:v>
                </c:pt>
                <c:pt idx="470">
                  <c:v>194.715568996148</c:v>
                </c:pt>
                <c:pt idx="471">
                  <c:v>194.964600252109</c:v>
                </c:pt>
                <c:pt idx="472">
                  <c:v>194.98302416357</c:v>
                </c:pt>
                <c:pt idx="473">
                  <c:v>194.757905935939</c:v>
                </c:pt>
                <c:pt idx="474">
                  <c:v>195.004014636971</c:v>
                </c:pt>
                <c:pt idx="475">
                  <c:v>194.010680681775</c:v>
                </c:pt>
                <c:pt idx="476">
                  <c:v>193.67510805483</c:v>
                </c:pt>
                <c:pt idx="477">
                  <c:v>193.728253021021</c:v>
                </c:pt>
                <c:pt idx="478">
                  <c:v>193.601955363211</c:v>
                </c:pt>
                <c:pt idx="479">
                  <c:v>193.633543125968</c:v>
                </c:pt>
                <c:pt idx="480">
                  <c:v>193.559910289884</c:v>
                </c:pt>
                <c:pt idx="481">
                  <c:v>193.366433987191</c:v>
                </c:pt>
                <c:pt idx="482">
                  <c:v>193.280365062372</c:v>
                </c:pt>
                <c:pt idx="483">
                  <c:v>193.524785576869</c:v>
                </c:pt>
                <c:pt idx="484">
                  <c:v>193.605924756949</c:v>
                </c:pt>
                <c:pt idx="485">
                  <c:v>193.533167592601</c:v>
                </c:pt>
                <c:pt idx="486">
                  <c:v>193.595952073731</c:v>
                </c:pt>
                <c:pt idx="487">
                  <c:v>193.516192601972</c:v>
                </c:pt>
                <c:pt idx="488">
                  <c:v>193.489524196953</c:v>
                </c:pt>
                <c:pt idx="489">
                  <c:v>193.421971484901</c:v>
                </c:pt>
                <c:pt idx="490">
                  <c:v>193.569504285526</c:v>
                </c:pt>
                <c:pt idx="491">
                  <c:v>193.494347703349</c:v>
                </c:pt>
                <c:pt idx="492">
                  <c:v>193.54780980327</c:v>
                </c:pt>
                <c:pt idx="493">
                  <c:v>193.493266994396</c:v>
                </c:pt>
                <c:pt idx="494">
                  <c:v>193.526460582619</c:v>
                </c:pt>
                <c:pt idx="495">
                  <c:v>193.747908624808</c:v>
                </c:pt>
                <c:pt idx="496">
                  <c:v>193.44487851303</c:v>
                </c:pt>
                <c:pt idx="497">
                  <c:v>193.671246139924</c:v>
                </c:pt>
                <c:pt idx="498">
                  <c:v>193.410416658734</c:v>
                </c:pt>
                <c:pt idx="499">
                  <c:v>193.425155114032</c:v>
                </c:pt>
                <c:pt idx="500">
                  <c:v>193.773169544893</c:v>
                </c:pt>
                <c:pt idx="501">
                  <c:v>193.666516077515</c:v>
                </c:pt>
                <c:pt idx="502">
                  <c:v>193.422565294996</c:v>
                </c:pt>
                <c:pt idx="503">
                  <c:v>193.007843496073</c:v>
                </c:pt>
                <c:pt idx="504">
                  <c:v>193.473367020503</c:v>
                </c:pt>
                <c:pt idx="505">
                  <c:v>193.858381750728</c:v>
                </c:pt>
                <c:pt idx="506">
                  <c:v>193.517794001962</c:v>
                </c:pt>
                <c:pt idx="507">
                  <c:v>193.237747172672</c:v>
                </c:pt>
                <c:pt idx="508">
                  <c:v>193.511874236979</c:v>
                </c:pt>
                <c:pt idx="509">
                  <c:v>193.497956781659</c:v>
                </c:pt>
                <c:pt idx="510">
                  <c:v>193.657682009601</c:v>
                </c:pt>
                <c:pt idx="511">
                  <c:v>193.660644331521</c:v>
                </c:pt>
                <c:pt idx="512">
                  <c:v>193.530330916117</c:v>
                </c:pt>
                <c:pt idx="513">
                  <c:v>193.047921090811</c:v>
                </c:pt>
                <c:pt idx="514">
                  <c:v>193.039279224851</c:v>
                </c:pt>
                <c:pt idx="515">
                  <c:v>193.673310948983</c:v>
                </c:pt>
                <c:pt idx="516">
                  <c:v>193.346679924076</c:v>
                </c:pt>
                <c:pt idx="517">
                  <c:v>194.022296214294</c:v>
                </c:pt>
                <c:pt idx="518">
                  <c:v>193.605973730109</c:v>
                </c:pt>
                <c:pt idx="519">
                  <c:v>193.745799798342</c:v>
                </c:pt>
                <c:pt idx="520">
                  <c:v>193.568550793076</c:v>
                </c:pt>
                <c:pt idx="521">
                  <c:v>193.629996628791</c:v>
                </c:pt>
                <c:pt idx="522">
                  <c:v>193.649590683423</c:v>
                </c:pt>
                <c:pt idx="523">
                  <c:v>193.706912452515</c:v>
                </c:pt>
                <c:pt idx="524">
                  <c:v>193.776172607926</c:v>
                </c:pt>
                <c:pt idx="525">
                  <c:v>193.644269364675</c:v>
                </c:pt>
                <c:pt idx="526">
                  <c:v>193.659911433754</c:v>
                </c:pt>
                <c:pt idx="527">
                  <c:v>193.822066355934</c:v>
                </c:pt>
                <c:pt idx="528">
                  <c:v>193.781667166219</c:v>
                </c:pt>
                <c:pt idx="529">
                  <c:v>193.692136413275</c:v>
                </c:pt>
                <c:pt idx="530">
                  <c:v>193.767477838905</c:v>
                </c:pt>
                <c:pt idx="531">
                  <c:v>194.095510990088</c:v>
                </c:pt>
                <c:pt idx="532">
                  <c:v>193.78560155017</c:v>
                </c:pt>
                <c:pt idx="533">
                  <c:v>193.898411914704</c:v>
                </c:pt>
                <c:pt idx="534">
                  <c:v>193.762619318177</c:v>
                </c:pt>
                <c:pt idx="535">
                  <c:v>193.963969350889</c:v>
                </c:pt>
                <c:pt idx="536">
                  <c:v>194.037364826015</c:v>
                </c:pt>
                <c:pt idx="537">
                  <c:v>193.70827981595</c:v>
                </c:pt>
                <c:pt idx="538">
                  <c:v>193.799085467914</c:v>
                </c:pt>
                <c:pt idx="539">
                  <c:v>194.055069736092</c:v>
                </c:pt>
                <c:pt idx="540">
                  <c:v>193.810242132736</c:v>
                </c:pt>
                <c:pt idx="541">
                  <c:v>193.763119978297</c:v>
                </c:pt>
                <c:pt idx="542">
                  <c:v>193.81227115328</c:v>
                </c:pt>
                <c:pt idx="543">
                  <c:v>194.041408944732</c:v>
                </c:pt>
                <c:pt idx="544">
                  <c:v>193.664968528148</c:v>
                </c:pt>
                <c:pt idx="545">
                  <c:v>193.711198814722</c:v>
                </c:pt>
                <c:pt idx="546">
                  <c:v>193.491685969776</c:v>
                </c:pt>
                <c:pt idx="547">
                  <c:v>194.085298425814</c:v>
                </c:pt>
                <c:pt idx="548">
                  <c:v>193.687634086832</c:v>
                </c:pt>
                <c:pt idx="549">
                  <c:v>193.58860969197</c:v>
                </c:pt>
                <c:pt idx="550">
                  <c:v>193.838266099419</c:v>
                </c:pt>
                <c:pt idx="551">
                  <c:v>193.330329071524</c:v>
                </c:pt>
                <c:pt idx="552">
                  <c:v>194.213382660062</c:v>
                </c:pt>
                <c:pt idx="553">
                  <c:v>193.559781661154</c:v>
                </c:pt>
                <c:pt idx="554">
                  <c:v>193.572577050522</c:v>
                </c:pt>
                <c:pt idx="555">
                  <c:v>193.571540143594</c:v>
                </c:pt>
                <c:pt idx="556">
                  <c:v>193.545135174193</c:v>
                </c:pt>
                <c:pt idx="557">
                  <c:v>193.548034443423</c:v>
                </c:pt>
                <c:pt idx="558">
                  <c:v>193.638611827215</c:v>
                </c:pt>
                <c:pt idx="559">
                  <c:v>193.414785081334</c:v>
                </c:pt>
                <c:pt idx="560">
                  <c:v>193.419939980697</c:v>
                </c:pt>
                <c:pt idx="561">
                  <c:v>193.652487250375</c:v>
                </c:pt>
                <c:pt idx="562">
                  <c:v>193.418091219001</c:v>
                </c:pt>
                <c:pt idx="563">
                  <c:v>193.246020152796</c:v>
                </c:pt>
                <c:pt idx="564">
                  <c:v>193.751333447763</c:v>
                </c:pt>
                <c:pt idx="565">
                  <c:v>193.501790682917</c:v>
                </c:pt>
                <c:pt idx="566">
                  <c:v>193.389195059134</c:v>
                </c:pt>
                <c:pt idx="567">
                  <c:v>193.327670132824</c:v>
                </c:pt>
                <c:pt idx="568">
                  <c:v>193.56549954159</c:v>
                </c:pt>
                <c:pt idx="569">
                  <c:v>193.439781069036</c:v>
                </c:pt>
                <c:pt idx="570">
                  <c:v>193.448686900564</c:v>
                </c:pt>
                <c:pt idx="571">
                  <c:v>193.443412196659</c:v>
                </c:pt>
                <c:pt idx="572">
                  <c:v>193.525892605891</c:v>
                </c:pt>
                <c:pt idx="573">
                  <c:v>193.488611721474</c:v>
                </c:pt>
                <c:pt idx="574">
                  <c:v>193.506559661727</c:v>
                </c:pt>
                <c:pt idx="575">
                  <c:v>193.485369336862</c:v>
                </c:pt>
                <c:pt idx="576">
                  <c:v>193.486027765158</c:v>
                </c:pt>
                <c:pt idx="577">
                  <c:v>193.354052733017</c:v>
                </c:pt>
                <c:pt idx="578">
                  <c:v>193.523966791298</c:v>
                </c:pt>
                <c:pt idx="579">
                  <c:v>193.547540628371</c:v>
                </c:pt>
                <c:pt idx="580">
                  <c:v>193.566735959649</c:v>
                </c:pt>
                <c:pt idx="581">
                  <c:v>193.566560654463</c:v>
                </c:pt>
                <c:pt idx="582">
                  <c:v>193.546255925632</c:v>
                </c:pt>
                <c:pt idx="583">
                  <c:v>193.668806441434</c:v>
                </c:pt>
                <c:pt idx="584">
                  <c:v>193.422775970356</c:v>
                </c:pt>
                <c:pt idx="585">
                  <c:v>193.33454633822</c:v>
                </c:pt>
                <c:pt idx="586">
                  <c:v>193.370390582994</c:v>
                </c:pt>
                <c:pt idx="587">
                  <c:v>193.286674223835</c:v>
                </c:pt>
                <c:pt idx="588">
                  <c:v>193.381567244348</c:v>
                </c:pt>
                <c:pt idx="589">
                  <c:v>193.345634617459</c:v>
                </c:pt>
                <c:pt idx="590">
                  <c:v>193.440335430388</c:v>
                </c:pt>
                <c:pt idx="591">
                  <c:v>193.486701526775</c:v>
                </c:pt>
                <c:pt idx="592">
                  <c:v>193.366594747666</c:v>
                </c:pt>
                <c:pt idx="593">
                  <c:v>193.593506095187</c:v>
                </c:pt>
                <c:pt idx="594">
                  <c:v>193.350594978636</c:v>
                </c:pt>
                <c:pt idx="595">
                  <c:v>193.297545358674</c:v>
                </c:pt>
                <c:pt idx="596">
                  <c:v>193.210307293796</c:v>
                </c:pt>
                <c:pt idx="597">
                  <c:v>193.008471213183</c:v>
                </c:pt>
                <c:pt idx="598">
                  <c:v>193.243168073125</c:v>
                </c:pt>
                <c:pt idx="599">
                  <c:v>193.202931451341</c:v>
                </c:pt>
                <c:pt idx="600">
                  <c:v>193.238219264292</c:v>
                </c:pt>
                <c:pt idx="601">
                  <c:v>193.17198431404</c:v>
                </c:pt>
                <c:pt idx="602">
                  <c:v>193.280626270715</c:v>
                </c:pt>
                <c:pt idx="603">
                  <c:v>193.322093356124</c:v>
                </c:pt>
                <c:pt idx="604">
                  <c:v>193.362699876183</c:v>
                </c:pt>
                <c:pt idx="605">
                  <c:v>193.195983161231</c:v>
                </c:pt>
                <c:pt idx="606">
                  <c:v>193.539311912397</c:v>
                </c:pt>
                <c:pt idx="607">
                  <c:v>193.60458193526</c:v>
                </c:pt>
                <c:pt idx="608">
                  <c:v>193.696942227319</c:v>
                </c:pt>
                <c:pt idx="609">
                  <c:v>193.624876690049</c:v>
                </c:pt>
                <c:pt idx="610">
                  <c:v>193.691758728897</c:v>
                </c:pt>
                <c:pt idx="611">
                  <c:v>193.686446404087</c:v>
                </c:pt>
                <c:pt idx="612">
                  <c:v>193.708180664931</c:v>
                </c:pt>
                <c:pt idx="613">
                  <c:v>193.689236313489</c:v>
                </c:pt>
                <c:pt idx="614">
                  <c:v>193.729109961791</c:v>
                </c:pt>
                <c:pt idx="615">
                  <c:v>193.726511061208</c:v>
                </c:pt>
                <c:pt idx="616">
                  <c:v>193.653173900989</c:v>
                </c:pt>
                <c:pt idx="617">
                  <c:v>193.839358146598</c:v>
                </c:pt>
                <c:pt idx="618">
                  <c:v>193.706553649659</c:v>
                </c:pt>
                <c:pt idx="619">
                  <c:v>193.730886068122</c:v>
                </c:pt>
                <c:pt idx="620">
                  <c:v>193.65669266688</c:v>
                </c:pt>
                <c:pt idx="621">
                  <c:v>193.555184175625</c:v>
                </c:pt>
                <c:pt idx="622">
                  <c:v>193.672209798135</c:v>
                </c:pt>
                <c:pt idx="623">
                  <c:v>193.770463184896</c:v>
                </c:pt>
                <c:pt idx="624">
                  <c:v>193.651831709697</c:v>
                </c:pt>
                <c:pt idx="625">
                  <c:v>193.640789630849</c:v>
                </c:pt>
                <c:pt idx="626">
                  <c:v>193.706619906539</c:v>
                </c:pt>
                <c:pt idx="627">
                  <c:v>193.585542321291</c:v>
                </c:pt>
                <c:pt idx="628">
                  <c:v>193.574377588369</c:v>
                </c:pt>
                <c:pt idx="629">
                  <c:v>193.697495452434</c:v>
                </c:pt>
                <c:pt idx="630">
                  <c:v>193.570177110946</c:v>
                </c:pt>
                <c:pt idx="631">
                  <c:v>193.568669980581</c:v>
                </c:pt>
                <c:pt idx="632">
                  <c:v>193.487188930056</c:v>
                </c:pt>
                <c:pt idx="633">
                  <c:v>193.774196909213</c:v>
                </c:pt>
                <c:pt idx="634">
                  <c:v>193.856323304873</c:v>
                </c:pt>
                <c:pt idx="635">
                  <c:v>193.719087413631</c:v>
                </c:pt>
                <c:pt idx="636">
                  <c:v>193.909096208233</c:v>
                </c:pt>
                <c:pt idx="637">
                  <c:v>193.759434808667</c:v>
                </c:pt>
                <c:pt idx="638">
                  <c:v>193.87634145877</c:v>
                </c:pt>
                <c:pt idx="639">
                  <c:v>193.977727012038</c:v>
                </c:pt>
                <c:pt idx="640">
                  <c:v>193.773336030195</c:v>
                </c:pt>
                <c:pt idx="641">
                  <c:v>193.729971767673</c:v>
                </c:pt>
                <c:pt idx="642">
                  <c:v>193.91444962173</c:v>
                </c:pt>
                <c:pt idx="643">
                  <c:v>193.667446054211</c:v>
                </c:pt>
                <c:pt idx="644">
                  <c:v>193.680592462404</c:v>
                </c:pt>
                <c:pt idx="645">
                  <c:v>193.783790047238</c:v>
                </c:pt>
                <c:pt idx="646">
                  <c:v>193.818448506469</c:v>
                </c:pt>
                <c:pt idx="647">
                  <c:v>193.811028148832</c:v>
                </c:pt>
                <c:pt idx="648">
                  <c:v>193.803968989864</c:v>
                </c:pt>
                <c:pt idx="649">
                  <c:v>193.815130710823</c:v>
                </c:pt>
                <c:pt idx="650">
                  <c:v>193.808554468233</c:v>
                </c:pt>
                <c:pt idx="651">
                  <c:v>193.644711939952</c:v>
                </c:pt>
                <c:pt idx="652">
                  <c:v>193.645088932429</c:v>
                </c:pt>
                <c:pt idx="653">
                  <c:v>193.601165856256</c:v>
                </c:pt>
                <c:pt idx="654">
                  <c:v>193.652711208019</c:v>
                </c:pt>
                <c:pt idx="655">
                  <c:v>193.650023393018</c:v>
                </c:pt>
                <c:pt idx="656">
                  <c:v>193.637957586038</c:v>
                </c:pt>
                <c:pt idx="657">
                  <c:v>193.589772860654</c:v>
                </c:pt>
                <c:pt idx="658">
                  <c:v>193.584918661322</c:v>
                </c:pt>
                <c:pt idx="659">
                  <c:v>193.595709227144</c:v>
                </c:pt>
                <c:pt idx="660">
                  <c:v>193.622510144751</c:v>
                </c:pt>
                <c:pt idx="661">
                  <c:v>193.673792950735</c:v>
                </c:pt>
                <c:pt idx="662">
                  <c:v>193.629271629819</c:v>
                </c:pt>
                <c:pt idx="663">
                  <c:v>193.553096738648</c:v>
                </c:pt>
                <c:pt idx="664">
                  <c:v>193.623271676357</c:v>
                </c:pt>
                <c:pt idx="665">
                  <c:v>193.605969293196</c:v>
                </c:pt>
                <c:pt idx="666">
                  <c:v>193.601871479235</c:v>
                </c:pt>
                <c:pt idx="667">
                  <c:v>193.678894217537</c:v>
                </c:pt>
                <c:pt idx="668">
                  <c:v>193.662151453319</c:v>
                </c:pt>
                <c:pt idx="669">
                  <c:v>193.651581275529</c:v>
                </c:pt>
                <c:pt idx="670">
                  <c:v>193.639626006859</c:v>
                </c:pt>
                <c:pt idx="671">
                  <c:v>193.689330198895</c:v>
                </c:pt>
                <c:pt idx="672">
                  <c:v>193.666260843368</c:v>
                </c:pt>
                <c:pt idx="673">
                  <c:v>193.705893195573</c:v>
                </c:pt>
                <c:pt idx="674">
                  <c:v>193.74630159134</c:v>
                </c:pt>
                <c:pt idx="675">
                  <c:v>193.701918418418</c:v>
                </c:pt>
                <c:pt idx="676">
                  <c:v>193.801496218118</c:v>
                </c:pt>
                <c:pt idx="677">
                  <c:v>193.720701529323</c:v>
                </c:pt>
                <c:pt idx="678">
                  <c:v>193.653707518396</c:v>
                </c:pt>
                <c:pt idx="679">
                  <c:v>193.843382680312</c:v>
                </c:pt>
                <c:pt idx="680">
                  <c:v>193.739342521698</c:v>
                </c:pt>
                <c:pt idx="681">
                  <c:v>193.544697213574</c:v>
                </c:pt>
                <c:pt idx="682">
                  <c:v>193.54566489009</c:v>
                </c:pt>
                <c:pt idx="683">
                  <c:v>193.52862544724</c:v>
                </c:pt>
                <c:pt idx="684">
                  <c:v>193.550926377932</c:v>
                </c:pt>
                <c:pt idx="685">
                  <c:v>193.514795998256</c:v>
                </c:pt>
                <c:pt idx="686">
                  <c:v>193.559660142702</c:v>
                </c:pt>
                <c:pt idx="687">
                  <c:v>193.579096171144</c:v>
                </c:pt>
                <c:pt idx="688">
                  <c:v>193.507306868012</c:v>
                </c:pt>
                <c:pt idx="689">
                  <c:v>193.511658575225</c:v>
                </c:pt>
                <c:pt idx="690">
                  <c:v>193.523251225582</c:v>
                </c:pt>
                <c:pt idx="691">
                  <c:v>193.483274769611</c:v>
                </c:pt>
                <c:pt idx="692">
                  <c:v>193.395511886063</c:v>
                </c:pt>
                <c:pt idx="693">
                  <c:v>193.495641884524</c:v>
                </c:pt>
                <c:pt idx="694">
                  <c:v>193.506777638778</c:v>
                </c:pt>
                <c:pt idx="695">
                  <c:v>193.479170488339</c:v>
                </c:pt>
                <c:pt idx="696">
                  <c:v>193.478204073379</c:v>
                </c:pt>
                <c:pt idx="697">
                  <c:v>193.458255633879</c:v>
                </c:pt>
                <c:pt idx="698">
                  <c:v>193.502613352774</c:v>
                </c:pt>
                <c:pt idx="699">
                  <c:v>193.467207379446</c:v>
                </c:pt>
                <c:pt idx="700">
                  <c:v>193.438696554578</c:v>
                </c:pt>
                <c:pt idx="701">
                  <c:v>193.355205838057</c:v>
                </c:pt>
                <c:pt idx="702">
                  <c:v>193.359440568161</c:v>
                </c:pt>
                <c:pt idx="703">
                  <c:v>193.327113573527</c:v>
                </c:pt>
                <c:pt idx="704">
                  <c:v>193.369562349099</c:v>
                </c:pt>
                <c:pt idx="705">
                  <c:v>193.387917148498</c:v>
                </c:pt>
                <c:pt idx="706">
                  <c:v>193.389478325255</c:v>
                </c:pt>
                <c:pt idx="707">
                  <c:v>193.296794543637</c:v>
                </c:pt>
                <c:pt idx="708">
                  <c:v>193.377063460232</c:v>
                </c:pt>
                <c:pt idx="709">
                  <c:v>193.345379278182</c:v>
                </c:pt>
                <c:pt idx="710">
                  <c:v>193.333996915858</c:v>
                </c:pt>
                <c:pt idx="711">
                  <c:v>193.269834752165</c:v>
                </c:pt>
                <c:pt idx="712">
                  <c:v>193.354136253633</c:v>
                </c:pt>
                <c:pt idx="713">
                  <c:v>193.24083116031</c:v>
                </c:pt>
                <c:pt idx="714">
                  <c:v>193.391131726689</c:v>
                </c:pt>
                <c:pt idx="715">
                  <c:v>193.467806635302</c:v>
                </c:pt>
                <c:pt idx="716">
                  <c:v>193.321618269644</c:v>
                </c:pt>
                <c:pt idx="717">
                  <c:v>193.554483173602</c:v>
                </c:pt>
                <c:pt idx="718">
                  <c:v>193.575093931398</c:v>
                </c:pt>
                <c:pt idx="719">
                  <c:v>193.702866092516</c:v>
                </c:pt>
                <c:pt idx="720">
                  <c:v>193.619172111981</c:v>
                </c:pt>
                <c:pt idx="721">
                  <c:v>193.607049864683</c:v>
                </c:pt>
                <c:pt idx="722">
                  <c:v>193.582502630368</c:v>
                </c:pt>
                <c:pt idx="723">
                  <c:v>193.604430343111</c:v>
                </c:pt>
                <c:pt idx="724">
                  <c:v>193.589191954112</c:v>
                </c:pt>
                <c:pt idx="725">
                  <c:v>193.604820099299</c:v>
                </c:pt>
                <c:pt idx="726">
                  <c:v>193.62560243231</c:v>
                </c:pt>
                <c:pt idx="727">
                  <c:v>193.586827551009</c:v>
                </c:pt>
                <c:pt idx="728">
                  <c:v>193.581168867353</c:v>
                </c:pt>
                <c:pt idx="729">
                  <c:v>193.574767896716</c:v>
                </c:pt>
                <c:pt idx="730">
                  <c:v>193.568558602373</c:v>
                </c:pt>
                <c:pt idx="731">
                  <c:v>193.604658178434</c:v>
                </c:pt>
                <c:pt idx="732">
                  <c:v>193.586384675047</c:v>
                </c:pt>
                <c:pt idx="733">
                  <c:v>193.615902302968</c:v>
                </c:pt>
                <c:pt idx="734">
                  <c:v>193.579347771069</c:v>
                </c:pt>
                <c:pt idx="735">
                  <c:v>193.568387200004</c:v>
                </c:pt>
                <c:pt idx="736">
                  <c:v>193.568976022737</c:v>
                </c:pt>
                <c:pt idx="737">
                  <c:v>193.402737540749</c:v>
                </c:pt>
                <c:pt idx="738">
                  <c:v>193.540190826797</c:v>
                </c:pt>
                <c:pt idx="739">
                  <c:v>193.610010262488</c:v>
                </c:pt>
                <c:pt idx="740">
                  <c:v>193.535195062489</c:v>
                </c:pt>
                <c:pt idx="741">
                  <c:v>193.525545543811</c:v>
                </c:pt>
                <c:pt idx="742">
                  <c:v>193.564961554577</c:v>
                </c:pt>
                <c:pt idx="743">
                  <c:v>193.588143223601</c:v>
                </c:pt>
                <c:pt idx="744">
                  <c:v>193.564035224791</c:v>
                </c:pt>
                <c:pt idx="745">
                  <c:v>193.636171102892</c:v>
                </c:pt>
                <c:pt idx="746">
                  <c:v>193.562666919832</c:v>
                </c:pt>
                <c:pt idx="747">
                  <c:v>193.516474134979</c:v>
                </c:pt>
                <c:pt idx="748">
                  <c:v>193.586853907819</c:v>
                </c:pt>
                <c:pt idx="749">
                  <c:v>193.524984398382</c:v>
                </c:pt>
                <c:pt idx="750">
                  <c:v>193.538322530844</c:v>
                </c:pt>
                <c:pt idx="751">
                  <c:v>193.623482805277</c:v>
                </c:pt>
                <c:pt idx="752">
                  <c:v>193.487208802232</c:v>
                </c:pt>
                <c:pt idx="753">
                  <c:v>193.579597150292</c:v>
                </c:pt>
                <c:pt idx="754">
                  <c:v>193.5245149851</c:v>
                </c:pt>
                <c:pt idx="755">
                  <c:v>193.556110356772</c:v>
                </c:pt>
                <c:pt idx="756">
                  <c:v>193.635007397162</c:v>
                </c:pt>
                <c:pt idx="757">
                  <c:v>193.509147393386</c:v>
                </c:pt>
                <c:pt idx="758">
                  <c:v>193.579831753425</c:v>
                </c:pt>
                <c:pt idx="759">
                  <c:v>193.577037842006</c:v>
                </c:pt>
                <c:pt idx="760">
                  <c:v>193.574021631199</c:v>
                </c:pt>
                <c:pt idx="761">
                  <c:v>193.463708565997</c:v>
                </c:pt>
                <c:pt idx="762">
                  <c:v>193.547124404219</c:v>
                </c:pt>
                <c:pt idx="763">
                  <c:v>193.695907247627</c:v>
                </c:pt>
                <c:pt idx="764">
                  <c:v>193.576584943336</c:v>
                </c:pt>
                <c:pt idx="765">
                  <c:v>193.62400535309</c:v>
                </c:pt>
                <c:pt idx="766">
                  <c:v>193.534269873625</c:v>
                </c:pt>
                <c:pt idx="767">
                  <c:v>193.529874797605</c:v>
                </c:pt>
                <c:pt idx="768">
                  <c:v>193.516486257413</c:v>
                </c:pt>
                <c:pt idx="769">
                  <c:v>193.521419827816</c:v>
                </c:pt>
                <c:pt idx="770">
                  <c:v>193.516839865215</c:v>
                </c:pt>
                <c:pt idx="771">
                  <c:v>193.556380967958</c:v>
                </c:pt>
                <c:pt idx="772">
                  <c:v>193.523156289135</c:v>
                </c:pt>
                <c:pt idx="773">
                  <c:v>193.571434781582</c:v>
                </c:pt>
                <c:pt idx="774">
                  <c:v>193.558404878516</c:v>
                </c:pt>
                <c:pt idx="775">
                  <c:v>193.561904651354</c:v>
                </c:pt>
                <c:pt idx="776">
                  <c:v>193.53954162847</c:v>
                </c:pt>
                <c:pt idx="777">
                  <c:v>193.581263554412</c:v>
                </c:pt>
                <c:pt idx="778">
                  <c:v>193.572268774792</c:v>
                </c:pt>
                <c:pt idx="779">
                  <c:v>193.569285683739</c:v>
                </c:pt>
                <c:pt idx="780">
                  <c:v>193.583175048286</c:v>
                </c:pt>
                <c:pt idx="781">
                  <c:v>193.574057224262</c:v>
                </c:pt>
                <c:pt idx="782">
                  <c:v>193.558807454882</c:v>
                </c:pt>
                <c:pt idx="783">
                  <c:v>193.584769015987</c:v>
                </c:pt>
                <c:pt idx="784">
                  <c:v>193.550203570344</c:v>
                </c:pt>
                <c:pt idx="785">
                  <c:v>193.58177132434</c:v>
                </c:pt>
                <c:pt idx="786">
                  <c:v>193.614179689716</c:v>
                </c:pt>
                <c:pt idx="787">
                  <c:v>193.574556728679</c:v>
                </c:pt>
                <c:pt idx="788">
                  <c:v>193.545033216464</c:v>
                </c:pt>
                <c:pt idx="789">
                  <c:v>193.58516625498</c:v>
                </c:pt>
                <c:pt idx="790">
                  <c:v>193.535564639161</c:v>
                </c:pt>
                <c:pt idx="791">
                  <c:v>193.568411750701</c:v>
                </c:pt>
                <c:pt idx="792">
                  <c:v>193.62073293693</c:v>
                </c:pt>
                <c:pt idx="793">
                  <c:v>193.61024437169</c:v>
                </c:pt>
                <c:pt idx="794">
                  <c:v>193.56188047863</c:v>
                </c:pt>
                <c:pt idx="795">
                  <c:v>193.552471731032</c:v>
                </c:pt>
                <c:pt idx="796">
                  <c:v>193.563729797667</c:v>
                </c:pt>
                <c:pt idx="797">
                  <c:v>193.535135887858</c:v>
                </c:pt>
                <c:pt idx="798">
                  <c:v>193.617952761945</c:v>
                </c:pt>
                <c:pt idx="799">
                  <c:v>193.590294506599</c:v>
                </c:pt>
                <c:pt idx="800">
                  <c:v>193.503828160077</c:v>
                </c:pt>
                <c:pt idx="801">
                  <c:v>193.566738718575</c:v>
                </c:pt>
                <c:pt idx="802">
                  <c:v>193.53025677497</c:v>
                </c:pt>
                <c:pt idx="803">
                  <c:v>193.555124906074</c:v>
                </c:pt>
                <c:pt idx="804">
                  <c:v>193.649346413297</c:v>
                </c:pt>
                <c:pt idx="805">
                  <c:v>193.586071675955</c:v>
                </c:pt>
                <c:pt idx="806">
                  <c:v>193.571645223724</c:v>
                </c:pt>
                <c:pt idx="807">
                  <c:v>193.558251518036</c:v>
                </c:pt>
                <c:pt idx="808">
                  <c:v>193.574421512975</c:v>
                </c:pt>
                <c:pt idx="809">
                  <c:v>193.581002617313</c:v>
                </c:pt>
                <c:pt idx="810">
                  <c:v>193.534759518974</c:v>
                </c:pt>
                <c:pt idx="811">
                  <c:v>193.60653152114</c:v>
                </c:pt>
                <c:pt idx="812">
                  <c:v>193.531320531146</c:v>
                </c:pt>
                <c:pt idx="813">
                  <c:v>193.571492828469</c:v>
                </c:pt>
                <c:pt idx="814">
                  <c:v>193.542098467537</c:v>
                </c:pt>
                <c:pt idx="815">
                  <c:v>193.57281022031</c:v>
                </c:pt>
                <c:pt idx="816">
                  <c:v>193.5886586569</c:v>
                </c:pt>
                <c:pt idx="817">
                  <c:v>193.555242611371</c:v>
                </c:pt>
                <c:pt idx="818">
                  <c:v>193.589409228506</c:v>
                </c:pt>
                <c:pt idx="819">
                  <c:v>193.57657444747</c:v>
                </c:pt>
                <c:pt idx="820">
                  <c:v>193.605004514402</c:v>
                </c:pt>
                <c:pt idx="821">
                  <c:v>193.574402235556</c:v>
                </c:pt>
                <c:pt idx="822">
                  <c:v>193.589712465335</c:v>
                </c:pt>
                <c:pt idx="823">
                  <c:v>193.576897390643</c:v>
                </c:pt>
                <c:pt idx="824">
                  <c:v>193.536377316357</c:v>
                </c:pt>
                <c:pt idx="825">
                  <c:v>193.590117299952</c:v>
                </c:pt>
                <c:pt idx="826">
                  <c:v>193.562760597694</c:v>
                </c:pt>
                <c:pt idx="827">
                  <c:v>193.547896662961</c:v>
                </c:pt>
                <c:pt idx="828">
                  <c:v>193.554213301609</c:v>
                </c:pt>
                <c:pt idx="829">
                  <c:v>193.558476584638</c:v>
                </c:pt>
                <c:pt idx="830">
                  <c:v>193.558077425123</c:v>
                </c:pt>
                <c:pt idx="831">
                  <c:v>193.536367988255</c:v>
                </c:pt>
                <c:pt idx="832">
                  <c:v>193.552519163829</c:v>
                </c:pt>
                <c:pt idx="833">
                  <c:v>193.533383301957</c:v>
                </c:pt>
                <c:pt idx="834">
                  <c:v>193.569397986813</c:v>
                </c:pt>
                <c:pt idx="835">
                  <c:v>193.535453596173</c:v>
                </c:pt>
                <c:pt idx="836">
                  <c:v>193.542909359597</c:v>
                </c:pt>
                <c:pt idx="837">
                  <c:v>193.565608862277</c:v>
                </c:pt>
                <c:pt idx="838">
                  <c:v>193.556826742219</c:v>
                </c:pt>
                <c:pt idx="839">
                  <c:v>193.535640224576</c:v>
                </c:pt>
                <c:pt idx="840">
                  <c:v>193.544927260611</c:v>
                </c:pt>
                <c:pt idx="841">
                  <c:v>193.573026193223</c:v>
                </c:pt>
                <c:pt idx="842">
                  <c:v>193.565813385475</c:v>
                </c:pt>
                <c:pt idx="843">
                  <c:v>193.564956545956</c:v>
                </c:pt>
                <c:pt idx="844">
                  <c:v>193.573215559377</c:v>
                </c:pt>
                <c:pt idx="845">
                  <c:v>193.546692534336</c:v>
                </c:pt>
                <c:pt idx="846">
                  <c:v>193.548564978526</c:v>
                </c:pt>
                <c:pt idx="847">
                  <c:v>193.562915548862</c:v>
                </c:pt>
                <c:pt idx="848">
                  <c:v>193.571974385543</c:v>
                </c:pt>
                <c:pt idx="849">
                  <c:v>193.555886159488</c:v>
                </c:pt>
                <c:pt idx="850">
                  <c:v>193.557491952204</c:v>
                </c:pt>
                <c:pt idx="851">
                  <c:v>193.586298885364</c:v>
                </c:pt>
                <c:pt idx="852">
                  <c:v>193.568911618023</c:v>
                </c:pt>
                <c:pt idx="853">
                  <c:v>193.543563008904</c:v>
                </c:pt>
                <c:pt idx="854">
                  <c:v>193.56417533752</c:v>
                </c:pt>
                <c:pt idx="855">
                  <c:v>193.541222944383</c:v>
                </c:pt>
                <c:pt idx="856">
                  <c:v>193.571778287963</c:v>
                </c:pt>
                <c:pt idx="857">
                  <c:v>193.572198154656</c:v>
                </c:pt>
                <c:pt idx="858">
                  <c:v>193.576624845192</c:v>
                </c:pt>
                <c:pt idx="859">
                  <c:v>193.580227823673</c:v>
                </c:pt>
                <c:pt idx="860">
                  <c:v>193.573163038586</c:v>
                </c:pt>
                <c:pt idx="861">
                  <c:v>193.589697749302</c:v>
                </c:pt>
                <c:pt idx="862">
                  <c:v>193.582144760059</c:v>
                </c:pt>
                <c:pt idx="863">
                  <c:v>193.584173233362</c:v>
                </c:pt>
                <c:pt idx="864">
                  <c:v>193.57859597493</c:v>
                </c:pt>
                <c:pt idx="865">
                  <c:v>193.567688579787</c:v>
                </c:pt>
                <c:pt idx="866">
                  <c:v>193.574446657606</c:v>
                </c:pt>
                <c:pt idx="867">
                  <c:v>193.548163122114</c:v>
                </c:pt>
                <c:pt idx="868">
                  <c:v>193.536186589953</c:v>
                </c:pt>
                <c:pt idx="869">
                  <c:v>193.536073495191</c:v>
                </c:pt>
                <c:pt idx="870">
                  <c:v>193.548793044308</c:v>
                </c:pt>
                <c:pt idx="871">
                  <c:v>193.556947011091</c:v>
                </c:pt>
                <c:pt idx="872">
                  <c:v>193.531843231459</c:v>
                </c:pt>
                <c:pt idx="873">
                  <c:v>193.548064156308</c:v>
                </c:pt>
                <c:pt idx="874">
                  <c:v>193.536586515691</c:v>
                </c:pt>
                <c:pt idx="875">
                  <c:v>193.494093669128</c:v>
                </c:pt>
                <c:pt idx="876">
                  <c:v>193.495776655558</c:v>
                </c:pt>
                <c:pt idx="877">
                  <c:v>193.469235231776</c:v>
                </c:pt>
                <c:pt idx="878">
                  <c:v>193.491576488688</c:v>
                </c:pt>
                <c:pt idx="879">
                  <c:v>193.491637488238</c:v>
                </c:pt>
                <c:pt idx="880">
                  <c:v>193.49883604019</c:v>
                </c:pt>
                <c:pt idx="881">
                  <c:v>193.448937467824</c:v>
                </c:pt>
                <c:pt idx="882">
                  <c:v>193.491375341603</c:v>
                </c:pt>
                <c:pt idx="883">
                  <c:v>193.506538648899</c:v>
                </c:pt>
                <c:pt idx="884">
                  <c:v>193.492292835547</c:v>
                </c:pt>
                <c:pt idx="885">
                  <c:v>193.510277828785</c:v>
                </c:pt>
                <c:pt idx="886">
                  <c:v>193.47923708399</c:v>
                </c:pt>
                <c:pt idx="887">
                  <c:v>193.489323387453</c:v>
                </c:pt>
                <c:pt idx="888">
                  <c:v>193.485099030356</c:v>
                </c:pt>
                <c:pt idx="889">
                  <c:v>193.483623330966</c:v>
                </c:pt>
                <c:pt idx="890">
                  <c:v>193.475404538164</c:v>
                </c:pt>
                <c:pt idx="891">
                  <c:v>193.500973766706</c:v>
                </c:pt>
                <c:pt idx="892">
                  <c:v>193.486326541152</c:v>
                </c:pt>
                <c:pt idx="893">
                  <c:v>193.520219253591</c:v>
                </c:pt>
                <c:pt idx="894">
                  <c:v>193.493489801078</c:v>
                </c:pt>
                <c:pt idx="895">
                  <c:v>193.530610791914</c:v>
                </c:pt>
                <c:pt idx="896">
                  <c:v>193.494709243149</c:v>
                </c:pt>
                <c:pt idx="897">
                  <c:v>193.482576745545</c:v>
                </c:pt>
                <c:pt idx="898">
                  <c:v>193.490034265897</c:v>
                </c:pt>
                <c:pt idx="899">
                  <c:v>193.496065804945</c:v>
                </c:pt>
                <c:pt idx="900">
                  <c:v>193.497871037974</c:v>
                </c:pt>
                <c:pt idx="901">
                  <c:v>193.487752373697</c:v>
                </c:pt>
                <c:pt idx="902">
                  <c:v>193.498651713911</c:v>
                </c:pt>
                <c:pt idx="903">
                  <c:v>193.493003562204</c:v>
                </c:pt>
                <c:pt idx="904">
                  <c:v>193.499522005555</c:v>
                </c:pt>
                <c:pt idx="905">
                  <c:v>193.523335166404</c:v>
                </c:pt>
                <c:pt idx="906">
                  <c:v>193.498783751737</c:v>
                </c:pt>
                <c:pt idx="907">
                  <c:v>193.506080127033</c:v>
                </c:pt>
                <c:pt idx="908">
                  <c:v>193.514182337604</c:v>
                </c:pt>
                <c:pt idx="909">
                  <c:v>193.507164052372</c:v>
                </c:pt>
                <c:pt idx="910">
                  <c:v>193.497198353224</c:v>
                </c:pt>
                <c:pt idx="911">
                  <c:v>193.476779908549</c:v>
                </c:pt>
                <c:pt idx="912">
                  <c:v>193.496574069548</c:v>
                </c:pt>
                <c:pt idx="913">
                  <c:v>193.51753490779</c:v>
                </c:pt>
                <c:pt idx="914">
                  <c:v>193.502691134548</c:v>
                </c:pt>
                <c:pt idx="915">
                  <c:v>193.536155171714</c:v>
                </c:pt>
                <c:pt idx="916">
                  <c:v>193.502894274361</c:v>
                </c:pt>
                <c:pt idx="917">
                  <c:v>193.50856444807</c:v>
                </c:pt>
                <c:pt idx="918">
                  <c:v>193.496453168695</c:v>
                </c:pt>
                <c:pt idx="919">
                  <c:v>193.523023572788</c:v>
                </c:pt>
                <c:pt idx="920">
                  <c:v>193.474065188473</c:v>
                </c:pt>
                <c:pt idx="921">
                  <c:v>193.48665106924</c:v>
                </c:pt>
                <c:pt idx="922">
                  <c:v>193.497891674512</c:v>
                </c:pt>
                <c:pt idx="923">
                  <c:v>193.495598772013</c:v>
                </c:pt>
                <c:pt idx="924">
                  <c:v>193.500602497437</c:v>
                </c:pt>
                <c:pt idx="925">
                  <c:v>193.5116671885</c:v>
                </c:pt>
                <c:pt idx="926">
                  <c:v>193.499678472188</c:v>
                </c:pt>
                <c:pt idx="927">
                  <c:v>193.534298548714</c:v>
                </c:pt>
                <c:pt idx="928">
                  <c:v>193.500776568856</c:v>
                </c:pt>
                <c:pt idx="929">
                  <c:v>193.485462864407</c:v>
                </c:pt>
                <c:pt idx="930">
                  <c:v>193.485734214673</c:v>
                </c:pt>
                <c:pt idx="931">
                  <c:v>193.515611011672</c:v>
                </c:pt>
                <c:pt idx="932">
                  <c:v>193.510027110025</c:v>
                </c:pt>
                <c:pt idx="933">
                  <c:v>193.513026740839</c:v>
                </c:pt>
                <c:pt idx="934">
                  <c:v>193.514689577991</c:v>
                </c:pt>
                <c:pt idx="935">
                  <c:v>193.515034784401</c:v>
                </c:pt>
                <c:pt idx="936">
                  <c:v>193.495489156702</c:v>
                </c:pt>
                <c:pt idx="937">
                  <c:v>193.514223945363</c:v>
                </c:pt>
                <c:pt idx="938">
                  <c:v>193.517122312789</c:v>
                </c:pt>
                <c:pt idx="939">
                  <c:v>193.510254953201</c:v>
                </c:pt>
                <c:pt idx="940">
                  <c:v>193.520730873023</c:v>
                </c:pt>
                <c:pt idx="941">
                  <c:v>193.522333026229</c:v>
                </c:pt>
                <c:pt idx="942">
                  <c:v>193.5280233148</c:v>
                </c:pt>
                <c:pt idx="943">
                  <c:v>193.534033322196</c:v>
                </c:pt>
                <c:pt idx="944">
                  <c:v>193.520433695433</c:v>
                </c:pt>
                <c:pt idx="945">
                  <c:v>193.519489410131</c:v>
                </c:pt>
                <c:pt idx="946">
                  <c:v>193.533744091274</c:v>
                </c:pt>
                <c:pt idx="947">
                  <c:v>193.557267109182</c:v>
                </c:pt>
                <c:pt idx="948">
                  <c:v>193.540502194605</c:v>
                </c:pt>
                <c:pt idx="949">
                  <c:v>193.566116714659</c:v>
                </c:pt>
                <c:pt idx="950">
                  <c:v>193.532835082732</c:v>
                </c:pt>
                <c:pt idx="951">
                  <c:v>193.503987752568</c:v>
                </c:pt>
                <c:pt idx="952">
                  <c:v>193.529690064805</c:v>
                </c:pt>
                <c:pt idx="953">
                  <c:v>193.520300962572</c:v>
                </c:pt>
                <c:pt idx="954">
                  <c:v>193.537617081184</c:v>
                </c:pt>
                <c:pt idx="955">
                  <c:v>193.517100674653</c:v>
                </c:pt>
                <c:pt idx="956">
                  <c:v>193.537096375724</c:v>
                </c:pt>
                <c:pt idx="957">
                  <c:v>193.562781508416</c:v>
                </c:pt>
                <c:pt idx="958">
                  <c:v>193.528775234458</c:v>
                </c:pt>
                <c:pt idx="959">
                  <c:v>193.529622736455</c:v>
                </c:pt>
                <c:pt idx="960">
                  <c:v>193.518966899795</c:v>
                </c:pt>
                <c:pt idx="961">
                  <c:v>193.558510369927</c:v>
                </c:pt>
                <c:pt idx="962">
                  <c:v>193.521592321306</c:v>
                </c:pt>
                <c:pt idx="963">
                  <c:v>193.526685816032</c:v>
                </c:pt>
                <c:pt idx="964">
                  <c:v>193.520472467346</c:v>
                </c:pt>
                <c:pt idx="965">
                  <c:v>193.492030379028</c:v>
                </c:pt>
                <c:pt idx="966">
                  <c:v>193.537691714167</c:v>
                </c:pt>
                <c:pt idx="967">
                  <c:v>193.551149706714</c:v>
                </c:pt>
                <c:pt idx="968">
                  <c:v>193.516325778448</c:v>
                </c:pt>
                <c:pt idx="969">
                  <c:v>193.523424233367</c:v>
                </c:pt>
                <c:pt idx="970">
                  <c:v>193.528621320116</c:v>
                </c:pt>
                <c:pt idx="971">
                  <c:v>193.531733965709</c:v>
                </c:pt>
                <c:pt idx="972">
                  <c:v>193.52505103775</c:v>
                </c:pt>
                <c:pt idx="973">
                  <c:v>193.548558266656</c:v>
                </c:pt>
                <c:pt idx="974">
                  <c:v>193.523572475152</c:v>
                </c:pt>
                <c:pt idx="975">
                  <c:v>193.527193139377</c:v>
                </c:pt>
                <c:pt idx="976">
                  <c:v>193.531220802727</c:v>
                </c:pt>
                <c:pt idx="977">
                  <c:v>193.527365172185</c:v>
                </c:pt>
                <c:pt idx="978">
                  <c:v>193.529260259477</c:v>
                </c:pt>
                <c:pt idx="979">
                  <c:v>193.536706112175</c:v>
                </c:pt>
                <c:pt idx="980">
                  <c:v>193.522104805235</c:v>
                </c:pt>
                <c:pt idx="981">
                  <c:v>193.524726308845</c:v>
                </c:pt>
                <c:pt idx="982">
                  <c:v>193.528956183345</c:v>
                </c:pt>
                <c:pt idx="983">
                  <c:v>193.52271606968</c:v>
                </c:pt>
                <c:pt idx="984">
                  <c:v>193.523349780505</c:v>
                </c:pt>
                <c:pt idx="985">
                  <c:v>193.516399224442</c:v>
                </c:pt>
                <c:pt idx="986">
                  <c:v>193.53012916518</c:v>
                </c:pt>
                <c:pt idx="987">
                  <c:v>193.51990040767</c:v>
                </c:pt>
                <c:pt idx="988">
                  <c:v>193.539605304051</c:v>
                </c:pt>
                <c:pt idx="989">
                  <c:v>193.531066772863</c:v>
                </c:pt>
                <c:pt idx="990">
                  <c:v>193.532416905399</c:v>
                </c:pt>
                <c:pt idx="991">
                  <c:v>193.540531275104</c:v>
                </c:pt>
                <c:pt idx="992">
                  <c:v>193.532082916253</c:v>
                </c:pt>
                <c:pt idx="993">
                  <c:v>193.534472943443</c:v>
                </c:pt>
                <c:pt idx="994">
                  <c:v>193.528618884099</c:v>
                </c:pt>
                <c:pt idx="995">
                  <c:v>193.530659249353</c:v>
                </c:pt>
                <c:pt idx="996">
                  <c:v>193.541349366953</c:v>
                </c:pt>
                <c:pt idx="997">
                  <c:v>193.530668823811</c:v>
                </c:pt>
                <c:pt idx="998">
                  <c:v>193.547069696575</c:v>
                </c:pt>
                <c:pt idx="999">
                  <c:v>193.549753320877</c:v>
                </c:pt>
                <c:pt idx="1000">
                  <c:v>193.556167196687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InfoC!$C$8:$AA$8</c:f>
              <c:strCache>
                <c:ptCount val="2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PS20</c:v>
                </c:pt>
              </c:strCache>
            </c:strRef>
          </c:cat>
          <c:val>
            <c:numRef>
              <c:f>InfoC!$C$9:$AA$9</c:f>
              <c:numCache>
                <c:formatCode>General</c:formatCode>
                <c:ptCount val="25"/>
                <c:pt idx="0">
                  <c:v>0</c:v>
                </c:pt>
                <c:pt idx="1">
                  <c:v>8.58460756093361</c:v>
                </c:pt>
                <c:pt idx="2">
                  <c:v>12.5224313631846</c:v>
                </c:pt>
                <c:pt idx="3">
                  <c:v>14.7589629694218</c:v>
                </c:pt>
                <c:pt idx="4">
                  <c:v>16.8541227988975</c:v>
                </c:pt>
                <c:pt idx="5">
                  <c:v>18.5632618993937</c:v>
                </c:pt>
                <c:pt idx="6">
                  <c:v>20.0247570790424</c:v>
                </c:pt>
                <c:pt idx="7">
                  <c:v>21.3201107386315</c:v>
                </c:pt>
                <c:pt idx="8">
                  <c:v>22.5019097294002</c:v>
                </c:pt>
                <c:pt idx="9">
                  <c:v>23.6063738303321</c:v>
                </c:pt>
                <c:pt idx="10">
                  <c:v>24.6596844927675</c:v>
                </c:pt>
                <c:pt idx="11">
                  <c:v>25.6816594607994</c:v>
                </c:pt>
                <c:pt idx="12">
                  <c:v>26.6877745804285</c:v>
                </c:pt>
                <c:pt idx="13">
                  <c:v>27.6905350835047</c:v>
                </c:pt>
                <c:pt idx="14">
                  <c:v>28.7003589050571</c:v>
                </c:pt>
                <c:pt idx="15">
                  <c:v>29.7261638016727</c:v>
                </c:pt>
                <c:pt idx="16">
                  <c:v>30.7758781221373</c:v>
                </c:pt>
                <c:pt idx="17">
                  <c:v>31.9617978164745</c:v>
                </c:pt>
                <c:pt idx="18">
                  <c:v>33.1036280765481</c:v>
                </c:pt>
                <c:pt idx="19">
                  <c:v>34.2221713161035</c:v>
                </c:pt>
                <c:pt idx="20">
                  <c:v>35.3369763274818</c:v>
                </c:pt>
                <c:pt idx="21">
                  <c:v>27.9787527394275</c:v>
                </c:pt>
                <c:pt idx="22">
                  <c:v>9.95243344946344</c:v>
                </c:pt>
                <c:pt idx="2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InfoC!$C$8:$AA$8</c:f>
              <c:strCache>
                <c:ptCount val="2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PS20</c:v>
                </c:pt>
              </c:strCache>
            </c:strRef>
          </c:cat>
          <c:val>
            <c:numRef>
              <c:f>InfoC!$C$10:$AA$10</c:f>
              <c:numCache>
                <c:formatCode>General</c:formatCode>
                <c:ptCount val="25"/>
                <c:pt idx="0">
                  <c:v>0</c:v>
                </c:pt>
                <c:pt idx="1">
                  <c:v>8.628355136143</c:v>
                </c:pt>
                <c:pt idx="2">
                  <c:v>4.45445308181989</c:v>
                </c:pt>
                <c:pt idx="3">
                  <c:v>3.17842420003286</c:v>
                </c:pt>
                <c:pt idx="4">
                  <c:v>2.91768749926765</c:v>
                </c:pt>
                <c:pt idx="5">
                  <c:v>2.58550420894453</c:v>
                </c:pt>
                <c:pt idx="6">
                  <c:v>2.37227326339799</c:v>
                </c:pt>
                <c:pt idx="7">
                  <c:v>2.22834363792066</c:v>
                </c:pt>
                <c:pt idx="8">
                  <c:v>2.12896477465781</c:v>
                </c:pt>
                <c:pt idx="9">
                  <c:v>2.06037452413542</c:v>
                </c:pt>
                <c:pt idx="10">
                  <c:v>2.01425901606556</c:v>
                </c:pt>
                <c:pt idx="11">
                  <c:v>1.9854459037248</c:v>
                </c:pt>
                <c:pt idx="12">
                  <c:v>1.97045058304838</c:v>
                </c:pt>
                <c:pt idx="13">
                  <c:v>1.96693548699781</c:v>
                </c:pt>
                <c:pt idx="14">
                  <c:v>1.97329577499192</c:v>
                </c:pt>
                <c:pt idx="15">
                  <c:v>1.98840877704372</c:v>
                </c:pt>
                <c:pt idx="16">
                  <c:v>2.01158862529451</c:v>
                </c:pt>
                <c:pt idx="17">
                  <c:v>2.9076805532024</c:v>
                </c:pt>
                <c:pt idx="18">
                  <c:v>2.91021672430049</c:v>
                </c:pt>
                <c:pt idx="19">
                  <c:v>2.93381590349502</c:v>
                </c:pt>
                <c:pt idx="20">
                  <c:v>2.97848340248074</c:v>
                </c:pt>
                <c:pt idx="21">
                  <c:v>2.43260451076233</c:v>
                </c:pt>
                <c:pt idx="22">
                  <c:v>0.85755294312547</c:v>
                </c:pt>
                <c:pt idx="23">
                  <c:v>0.16952767196592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InfoC!$C$8:$AA$8</c:f>
              <c:strCache>
                <c:ptCount val="2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PS20</c:v>
                </c:pt>
              </c:strCache>
            </c:strRef>
          </c:cat>
          <c:val>
            <c:numRef>
              <c:f>InfoC!$C$11:$AA$11</c:f>
              <c:numCache>
                <c:formatCode>General</c:formatCode>
                <c:ptCount val="25"/>
                <c:pt idx="0">
                  <c:v>0</c:v>
                </c:pt>
                <c:pt idx="1">
                  <c:v>0.0437475752093914</c:v>
                </c:pt>
                <c:pt idx="2">
                  <c:v>0.516629279568855</c:v>
                </c:pt>
                <c:pt idx="3">
                  <c:v>0.941892593795683</c:v>
                </c:pt>
                <c:pt idx="4">
                  <c:v>0.822527669791999</c:v>
                </c:pt>
                <c:pt idx="5">
                  <c:v>0.87636510844834</c:v>
                </c:pt>
                <c:pt idx="6">
                  <c:v>0.910778083749291</c:v>
                </c:pt>
                <c:pt idx="7">
                  <c:v>0.932989978331467</c:v>
                </c:pt>
                <c:pt idx="8">
                  <c:v>0.94716578388911</c:v>
                </c:pt>
                <c:pt idx="9">
                  <c:v>0.955910423203557</c:v>
                </c:pt>
                <c:pt idx="10">
                  <c:v>0.960948353630207</c:v>
                </c:pt>
                <c:pt idx="11">
                  <c:v>0.963470935692889</c:v>
                </c:pt>
                <c:pt idx="12">
                  <c:v>0.96433546341929</c:v>
                </c:pt>
                <c:pt idx="13">
                  <c:v>0.96417498392151</c:v>
                </c:pt>
                <c:pt idx="14">
                  <c:v>0.963471953439606</c:v>
                </c:pt>
                <c:pt idx="15">
                  <c:v>0.962603880428075</c:v>
                </c:pt>
                <c:pt idx="16">
                  <c:v>0.961874304829921</c:v>
                </c:pt>
                <c:pt idx="17">
                  <c:v>1.72176085886515</c:v>
                </c:pt>
                <c:pt idx="18">
                  <c:v>1.76838646422696</c:v>
                </c:pt>
                <c:pt idx="19">
                  <c:v>1.81527266393959</c:v>
                </c:pt>
                <c:pt idx="20">
                  <c:v>1.86367839110248</c:v>
                </c:pt>
                <c:pt idx="21">
                  <c:v>9.7908280988166</c:v>
                </c:pt>
                <c:pt idx="22">
                  <c:v>18.8838722330895</c:v>
                </c:pt>
                <c:pt idx="23">
                  <c:v>10.1219611214294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InfoC!$C$22:$AA$22</c:f>
              <c:strCache>
                <c:ptCount val="2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PN20</c:v>
                </c:pt>
              </c:strCache>
            </c:strRef>
          </c:cat>
          <c:val>
            <c:numRef>
              <c:f>InfoC!$C$23:$AA$23</c:f>
              <c:numCache>
                <c:formatCode>General</c:formatCode>
                <c:ptCount val="25"/>
                <c:pt idx="0">
                  <c:v>0</c:v>
                </c:pt>
                <c:pt idx="1">
                  <c:v>16.974974428458</c:v>
                </c:pt>
                <c:pt idx="2">
                  <c:v>20.3466172020507</c:v>
                </c:pt>
                <c:pt idx="3">
                  <c:v>21.8034985329714</c:v>
                </c:pt>
                <c:pt idx="4">
                  <c:v>23.2749883930442</c:v>
                </c:pt>
                <c:pt idx="5">
                  <c:v>24.3778093846376</c:v>
                </c:pt>
                <c:pt idx="6">
                  <c:v>25.248126656388</c:v>
                </c:pt>
                <c:pt idx="7">
                  <c:v>25.9654614376474</c:v>
                </c:pt>
                <c:pt idx="8">
                  <c:v>26.5806061525644</c:v>
                </c:pt>
                <c:pt idx="9">
                  <c:v>27.128137278536</c:v>
                </c:pt>
                <c:pt idx="10">
                  <c:v>27.6327145765836</c:v>
                </c:pt>
                <c:pt idx="11">
                  <c:v>28.112730789907</c:v>
                </c:pt>
                <c:pt idx="12">
                  <c:v>28.5823119658124</c:v>
                </c:pt>
                <c:pt idx="13">
                  <c:v>29.0526697769671</c:v>
                </c:pt>
                <c:pt idx="14">
                  <c:v>29.532967661902</c:v>
                </c:pt>
                <c:pt idx="15">
                  <c:v>30.0308919285413</c:v>
                </c:pt>
                <c:pt idx="16">
                  <c:v>30.5531471187307</c:v>
                </c:pt>
                <c:pt idx="17">
                  <c:v>30.8971707835636</c:v>
                </c:pt>
                <c:pt idx="18">
                  <c:v>31.1952571810741</c:v>
                </c:pt>
                <c:pt idx="19">
                  <c:v>31.4650072299265</c:v>
                </c:pt>
                <c:pt idx="20">
                  <c:v>31.7225544055196</c:v>
                </c:pt>
                <c:pt idx="21">
                  <c:v>23.6310150831006</c:v>
                </c:pt>
                <c:pt idx="22">
                  <c:v>5.06795178272596</c:v>
                </c:pt>
                <c:pt idx="23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InfoC!$C$22:$AA$22</c:f>
              <c:strCache>
                <c:ptCount val="2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PN20</c:v>
                </c:pt>
              </c:strCache>
            </c:strRef>
          </c:cat>
          <c:val>
            <c:numRef>
              <c:f>InfoC!$C$24:$AA$24</c:f>
              <c:numCache>
                <c:formatCode>General</c:formatCode>
                <c:ptCount val="25"/>
                <c:pt idx="0">
                  <c:v>0</c:v>
                </c:pt>
                <c:pt idx="1">
                  <c:v>17.1620855489023</c:v>
                </c:pt>
                <c:pt idx="2">
                  <c:v>4.272860655088</c:v>
                </c:pt>
                <c:pt idx="3">
                  <c:v>2.99643966085063</c:v>
                </c:pt>
                <c:pt idx="4">
                  <c:v>2.73468971404986</c:v>
                </c:pt>
                <c:pt idx="5">
                  <c:v>2.40104857889341</c:v>
                </c:pt>
                <c:pt idx="6">
                  <c:v>2.18593779416778</c:v>
                </c:pt>
                <c:pt idx="7">
                  <c:v>2.03972152053935</c:v>
                </c:pt>
                <c:pt idx="8">
                  <c:v>1.93765806805439</c:v>
                </c:pt>
                <c:pt idx="9">
                  <c:v>1.86598860330086</c:v>
                </c:pt>
                <c:pt idx="10">
                  <c:v>1.81639752700727</c:v>
                </c:pt>
                <c:pt idx="11">
                  <c:v>1.78370601733728</c:v>
                </c:pt>
                <c:pt idx="12">
                  <c:v>1.76441837243688</c:v>
                </c:pt>
                <c:pt idx="13">
                  <c:v>1.75618127135993</c:v>
                </c:pt>
                <c:pt idx="14">
                  <c:v>1.75736928066081</c:v>
                </c:pt>
                <c:pt idx="15">
                  <c:v>1.76683396413294</c:v>
                </c:pt>
                <c:pt idx="16">
                  <c:v>1.78385801689296</c:v>
                </c:pt>
                <c:pt idx="17">
                  <c:v>2.58582529963571</c:v>
                </c:pt>
                <c:pt idx="18">
                  <c:v>2.577756746955</c:v>
                </c:pt>
                <c:pt idx="19">
                  <c:v>2.58919147163553</c:v>
                </c:pt>
                <c:pt idx="20">
                  <c:v>2.61993226811507</c:v>
                </c:pt>
                <c:pt idx="21">
                  <c:v>2.05810400510171</c:v>
                </c:pt>
                <c:pt idx="22">
                  <c:v>0.678217933596246</c:v>
                </c:pt>
                <c:pt idx="23">
                  <c:v>0.0396345580237086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InfoC!$C$22:$AA$22</c:f>
              <c:strCache>
                <c:ptCount val="2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PN20</c:v>
                </c:pt>
              </c:strCache>
            </c:strRef>
          </c:cat>
          <c:val>
            <c:numRef>
              <c:f>InfoC!$C$25:$AA$25</c:f>
              <c:numCache>
                <c:formatCode>General</c:formatCode>
                <c:ptCount val="25"/>
                <c:pt idx="0">
                  <c:v>0</c:v>
                </c:pt>
                <c:pt idx="1">
                  <c:v>0.187111120444304</c:v>
                </c:pt>
                <c:pt idx="2">
                  <c:v>0.90121788149534</c:v>
                </c:pt>
                <c:pt idx="3">
                  <c:v>1.53955832992993</c:v>
                </c:pt>
                <c:pt idx="4">
                  <c:v>1.26319985397705</c:v>
                </c:pt>
                <c:pt idx="5">
                  <c:v>1.29822758729996</c:v>
                </c:pt>
                <c:pt idx="6">
                  <c:v>1.31562052241743</c:v>
                </c:pt>
                <c:pt idx="7">
                  <c:v>1.32238673927993</c:v>
                </c:pt>
                <c:pt idx="8">
                  <c:v>1.32251335313737</c:v>
                </c:pt>
                <c:pt idx="9">
                  <c:v>1.31845747732929</c:v>
                </c:pt>
                <c:pt idx="10">
                  <c:v>1.31182022895971</c:v>
                </c:pt>
                <c:pt idx="11">
                  <c:v>1.30368980401387</c:v>
                </c:pt>
                <c:pt idx="12">
                  <c:v>1.29483719653144</c:v>
                </c:pt>
                <c:pt idx="13">
                  <c:v>1.28582346020526</c:v>
                </c:pt>
                <c:pt idx="14">
                  <c:v>1.2770713957259</c:v>
                </c:pt>
                <c:pt idx="15">
                  <c:v>1.26890969749364</c:v>
                </c:pt>
                <c:pt idx="16">
                  <c:v>1.26160282670357</c:v>
                </c:pt>
                <c:pt idx="17">
                  <c:v>2.24180163480285</c:v>
                </c:pt>
                <c:pt idx="18">
                  <c:v>2.27967034944448</c:v>
                </c:pt>
                <c:pt idx="19">
                  <c:v>2.31944142278306</c:v>
                </c:pt>
                <c:pt idx="20">
                  <c:v>2.36238509252201</c:v>
                </c:pt>
                <c:pt idx="21">
                  <c:v>10.1496433275207</c:v>
                </c:pt>
                <c:pt idx="22">
                  <c:v>19.2412812339709</c:v>
                </c:pt>
                <c:pt idx="23">
                  <c:v>5.10758634074966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InfoC!$C$36:$Y$36</c:f>
              <c:strCache>
                <c:ptCount val="2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PS19</c:v>
                </c:pt>
              </c:strCache>
            </c:strRef>
          </c:cat>
          <c:val>
            <c:numRef>
              <c:f>InfoC!$C$37:$Y$37</c:f>
              <c:numCache>
                <c:formatCode>General</c:formatCode>
                <c:ptCount val="23"/>
                <c:pt idx="0">
                  <c:v>0</c:v>
                </c:pt>
                <c:pt idx="1">
                  <c:v>11.2713079216823</c:v>
                </c:pt>
                <c:pt idx="2">
                  <c:v>12.3375567293952</c:v>
                </c:pt>
                <c:pt idx="3">
                  <c:v>13.9085739394556</c:v>
                </c:pt>
                <c:pt idx="4">
                  <c:v>15.085004028434</c:v>
                </c:pt>
                <c:pt idx="5">
                  <c:v>16.0041672840578</c:v>
                </c:pt>
                <c:pt idx="6">
                  <c:v>16.7465179200628</c:v>
                </c:pt>
                <c:pt idx="7">
                  <c:v>17.3635892092511</c:v>
                </c:pt>
                <c:pt idx="8">
                  <c:v>17.8905293439657</c:v>
                </c:pt>
                <c:pt idx="9">
                  <c:v>18.3524181543204</c:v>
                </c:pt>
                <c:pt idx="10">
                  <c:v>18.7679298553629</c:v>
                </c:pt>
                <c:pt idx="11">
                  <c:v>19.1513427437024</c:v>
                </c:pt>
                <c:pt idx="12">
                  <c:v>19.5138977540949</c:v>
                </c:pt>
                <c:pt idx="13">
                  <c:v>19.8646680518348</c:v>
                </c:pt>
                <c:pt idx="14">
                  <c:v>20.2111310156386</c:v>
                </c:pt>
                <c:pt idx="15">
                  <c:v>20.5596619947337</c:v>
                </c:pt>
                <c:pt idx="16">
                  <c:v>20.7735578068337</c:v>
                </c:pt>
                <c:pt idx="17">
                  <c:v>20.9062438586216</c:v>
                </c:pt>
                <c:pt idx="18">
                  <c:v>20.9736392798992</c:v>
                </c:pt>
                <c:pt idx="19">
                  <c:v>20.9897358172798</c:v>
                </c:pt>
                <c:pt idx="20">
                  <c:v>13.0801477557584</c:v>
                </c:pt>
                <c:pt idx="21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InfoC!$C$36:$Y$36</c:f>
              <c:strCache>
                <c:ptCount val="2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PS19</c:v>
                </c:pt>
              </c:strCache>
            </c:strRef>
          </c:cat>
          <c:val>
            <c:numRef>
              <c:f>InfoC!$C$38:$Y$38</c:f>
              <c:numCache>
                <c:formatCode>General</c:formatCode>
                <c:ptCount val="23"/>
                <c:pt idx="0">
                  <c:v>0</c:v>
                </c:pt>
                <c:pt idx="1">
                  <c:v>11.3261270880037</c:v>
                </c:pt>
                <c:pt idx="2">
                  <c:v>2.93134151976277</c:v>
                </c:pt>
                <c:pt idx="3">
                  <c:v>2.30685624345862</c:v>
                </c:pt>
                <c:pt idx="4">
                  <c:v>1.96980678937696</c:v>
                </c:pt>
                <c:pt idx="5">
                  <c:v>1.75030109834584</c:v>
                </c:pt>
                <c:pt idx="6">
                  <c:v>1.59873883316164</c:v>
                </c:pt>
                <c:pt idx="7">
                  <c:v>1.49039903627913</c:v>
                </c:pt>
                <c:pt idx="8">
                  <c:v>1.41153062696117</c:v>
                </c:pt>
                <c:pt idx="9">
                  <c:v>1.35381396371761</c:v>
                </c:pt>
                <c:pt idx="10">
                  <c:v>1.31205508644138</c:v>
                </c:pt>
                <c:pt idx="11">
                  <c:v>1.28273234757819</c:v>
                </c:pt>
                <c:pt idx="12">
                  <c:v>1.2634555948673</c:v>
                </c:pt>
                <c:pt idx="13">
                  <c:v>1.25255125047354</c:v>
                </c:pt>
                <c:pt idx="14">
                  <c:v>1.24881063893037</c:v>
                </c:pt>
                <c:pt idx="15">
                  <c:v>1.25144295822798</c:v>
                </c:pt>
                <c:pt idx="16">
                  <c:v>1.83335471646674</c:v>
                </c:pt>
                <c:pt idx="17">
                  <c:v>1.80049320919619</c:v>
                </c:pt>
                <c:pt idx="18">
                  <c:v>1.78348845967008</c:v>
                </c:pt>
                <c:pt idx="19">
                  <c:v>1.78166979396803</c:v>
                </c:pt>
                <c:pt idx="20">
                  <c:v>1.8106542276844</c:v>
                </c:pt>
                <c:pt idx="21">
                  <c:v>0.213016756003707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InfoC!$C$36:$Y$36</c:f>
              <c:strCache>
                <c:ptCount val="2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PS19</c:v>
                </c:pt>
              </c:strCache>
            </c:strRef>
          </c:cat>
          <c:val>
            <c:numRef>
              <c:f>InfoC!$C$39:$Y$39</c:f>
              <c:numCache>
                <c:formatCode>General</c:formatCode>
                <c:ptCount val="23"/>
                <c:pt idx="0">
                  <c:v>0</c:v>
                </c:pt>
                <c:pt idx="1">
                  <c:v>0.0548191663213784</c:v>
                </c:pt>
                <c:pt idx="2">
                  <c:v>1.8650927120499</c:v>
                </c:pt>
                <c:pt idx="3">
                  <c:v>0.735839033398211</c:v>
                </c:pt>
                <c:pt idx="4">
                  <c:v>0.79337670039853</c:v>
                </c:pt>
                <c:pt idx="5">
                  <c:v>0.8311378427221</c:v>
                </c:pt>
                <c:pt idx="6">
                  <c:v>0.856388197156632</c:v>
                </c:pt>
                <c:pt idx="7">
                  <c:v>0.873327747090785</c:v>
                </c:pt>
                <c:pt idx="8">
                  <c:v>0.884590492246566</c:v>
                </c:pt>
                <c:pt idx="9">
                  <c:v>0.891925153362879</c:v>
                </c:pt>
                <c:pt idx="10">
                  <c:v>0.896543385398954</c:v>
                </c:pt>
                <c:pt idx="11">
                  <c:v>0.899319459238631</c:v>
                </c:pt>
                <c:pt idx="12">
                  <c:v>0.900900584474803</c:v>
                </c:pt>
                <c:pt idx="13">
                  <c:v>0.901780952733659</c:v>
                </c:pt>
                <c:pt idx="14">
                  <c:v>0.902347675126612</c:v>
                </c:pt>
                <c:pt idx="15">
                  <c:v>0.902911979132865</c:v>
                </c:pt>
                <c:pt idx="16">
                  <c:v>1.61945890436675</c:v>
                </c:pt>
                <c:pt idx="17">
                  <c:v>1.66780715740824</c:v>
                </c:pt>
                <c:pt idx="18">
                  <c:v>1.71609303839251</c:v>
                </c:pt>
                <c:pt idx="19">
                  <c:v>1.76557325658746</c:v>
                </c:pt>
                <c:pt idx="20">
                  <c:v>9.72024228920575</c:v>
                </c:pt>
                <c:pt idx="21">
                  <c:v>13.2931645117621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Relationship Id="rId3" Type="http://schemas.openxmlformats.org/officeDocument/2006/relationships/chart" Target="../charts/chart47.xml"/><Relationship Id="rId4" Type="http://schemas.openxmlformats.org/officeDocument/2006/relationships/chart" Target="../charts/chart48.xml"/><Relationship Id="rId5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0</xdr:row>
      <xdr:rowOff>0</xdr:rowOff>
    </xdr:from>
    <xdr:to>
      <xdr:col>34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14</xdr:row>
      <xdr:rowOff>0</xdr:rowOff>
    </xdr:from>
    <xdr:to>
      <xdr:col>34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28</xdr:row>
      <xdr:rowOff>0</xdr:rowOff>
    </xdr:from>
    <xdr:to>
      <xdr:col>32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42</xdr:row>
      <xdr:rowOff>0</xdr:rowOff>
    </xdr:from>
    <xdr:to>
      <xdr:col>32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56</xdr:row>
      <xdr:rowOff>0</xdr:rowOff>
    </xdr:from>
    <xdr:to>
      <xdr:col>29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70</xdr:row>
      <xdr:rowOff>0</xdr:rowOff>
    </xdr:from>
    <xdr:to>
      <xdr:col>29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84</xdr:row>
      <xdr:rowOff>0</xdr:rowOff>
    </xdr:from>
    <xdr:to>
      <xdr:col>28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98</xdr:row>
      <xdr:rowOff>0</xdr:rowOff>
    </xdr:from>
    <xdr:to>
      <xdr:col>28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112</xdr:row>
      <xdr:rowOff>0</xdr:rowOff>
    </xdr:from>
    <xdr:to>
      <xdr:col>27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0</xdr:colOff>
      <xdr:row>126</xdr:row>
      <xdr:rowOff>0</xdr:rowOff>
    </xdr:from>
    <xdr:to>
      <xdr:col>27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140</xdr:row>
      <xdr:rowOff>0</xdr:rowOff>
    </xdr:from>
    <xdr:to>
      <xdr:col>26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154</xdr:row>
      <xdr:rowOff>0</xdr:rowOff>
    </xdr:from>
    <xdr:to>
      <xdr:col>26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0</xdr:colOff>
      <xdr:row>168</xdr:row>
      <xdr:rowOff>0</xdr:rowOff>
    </xdr:from>
    <xdr:to>
      <xdr:col>25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0</xdr:colOff>
      <xdr:row>182</xdr:row>
      <xdr:rowOff>0</xdr:rowOff>
    </xdr:from>
    <xdr:to>
      <xdr:col>25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196</xdr:row>
      <xdr:rowOff>0</xdr:rowOff>
    </xdr:from>
    <xdr:to>
      <xdr:col>24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0</xdr:colOff>
      <xdr:row>210</xdr:row>
      <xdr:rowOff>0</xdr:rowOff>
    </xdr:from>
    <xdr:to>
      <xdr:col>24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224</xdr:row>
      <xdr:rowOff>0</xdr:rowOff>
    </xdr:from>
    <xdr:to>
      <xdr:col>23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0</xdr:colOff>
      <xdr:row>238</xdr:row>
      <xdr:rowOff>0</xdr:rowOff>
    </xdr:from>
    <xdr:to>
      <xdr:col>23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0</xdr:colOff>
      <xdr:row>252</xdr:row>
      <xdr:rowOff>0</xdr:rowOff>
    </xdr:from>
    <xdr:to>
      <xdr:col>22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266</xdr:row>
      <xdr:rowOff>0</xdr:rowOff>
    </xdr:from>
    <xdr:to>
      <xdr:col>22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280</xdr:row>
      <xdr:rowOff>0</xdr:rowOff>
    </xdr:from>
    <xdr:to>
      <xdr:col>21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0</xdr:colOff>
      <xdr:row>294</xdr:row>
      <xdr:rowOff>0</xdr:rowOff>
    </xdr:from>
    <xdr:to>
      <xdr:col>21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0</xdr:colOff>
      <xdr:row>308</xdr:row>
      <xdr:rowOff>0</xdr:rowOff>
    </xdr:from>
    <xdr:to>
      <xdr:col>20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0</xdr:colOff>
      <xdr:row>322</xdr:row>
      <xdr:rowOff>0</xdr:rowOff>
    </xdr:from>
    <xdr:to>
      <xdr:col>20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0</xdr:colOff>
      <xdr:row>336</xdr:row>
      <xdr:rowOff>0</xdr:rowOff>
    </xdr:from>
    <xdr:to>
      <xdr:col>19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0</xdr:colOff>
      <xdr:row>350</xdr:row>
      <xdr:rowOff>0</xdr:rowOff>
    </xdr:from>
    <xdr:to>
      <xdr:col>19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0</xdr:colOff>
      <xdr:row>364</xdr:row>
      <xdr:rowOff>0</xdr:rowOff>
    </xdr:from>
    <xdr:to>
      <xdr:col>18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11</xdr:col>
      <xdr:colOff>0</xdr:colOff>
      <xdr:row>378</xdr:row>
      <xdr:rowOff>0</xdr:rowOff>
    </xdr:from>
    <xdr:to>
      <xdr:col>18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0</xdr:colOff>
      <xdr:row>392</xdr:row>
      <xdr:rowOff>0</xdr:rowOff>
    </xdr:from>
    <xdr:to>
      <xdr:col>17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406</xdr:row>
      <xdr:rowOff>0</xdr:rowOff>
    </xdr:from>
    <xdr:to>
      <xdr:col>17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</xdr:col>
      <xdr:colOff>0</xdr:colOff>
      <xdr:row>420</xdr:row>
      <xdr:rowOff>0</xdr:rowOff>
    </xdr:from>
    <xdr:to>
      <xdr:col>16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0</xdr:colOff>
      <xdr:row>434</xdr:row>
      <xdr:rowOff>0</xdr:rowOff>
    </xdr:from>
    <xdr:to>
      <xdr:col>16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0</xdr:colOff>
      <xdr:row>448</xdr:row>
      <xdr:rowOff>0</xdr:rowOff>
    </xdr:from>
    <xdr:to>
      <xdr:col>15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462</xdr:row>
      <xdr:rowOff>0</xdr:rowOff>
    </xdr:from>
    <xdr:to>
      <xdr:col>15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</xdr:col>
      <xdr:colOff>0</xdr:colOff>
      <xdr:row>504</xdr:row>
      <xdr:rowOff>0</xdr:rowOff>
    </xdr:from>
    <xdr:to>
      <xdr:col>13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0</xdr:colOff>
      <xdr:row>518</xdr:row>
      <xdr:rowOff>0</xdr:rowOff>
    </xdr:from>
    <xdr:to>
      <xdr:col>13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17049339.6486465</v>
      </c>
      <c r="C2">
        <v>0</v>
      </c>
      <c r="D2">
        <v>6559182.37991423</v>
      </c>
      <c r="E2">
        <v>5159469.08986408</v>
      </c>
      <c r="F2">
        <v>2022347.241547</v>
      </c>
      <c r="G2">
        <v>3308340.93732121</v>
      </c>
    </row>
    <row r="3" spans="1:7">
      <c r="A3">
        <v>1</v>
      </c>
      <c r="B3">
        <v>57097354.7171012</v>
      </c>
      <c r="C3">
        <v>981485.009444454</v>
      </c>
      <c r="D3">
        <v>19376323.5523136</v>
      </c>
      <c r="E3">
        <v>5159469.08986408</v>
      </c>
      <c r="F3">
        <v>20223472.4154701</v>
      </c>
      <c r="G3">
        <v>11356604.6500091</v>
      </c>
    </row>
    <row r="4" spans="1:7">
      <c r="A4">
        <v>2</v>
      </c>
      <c r="B4">
        <v>54523580.1488155</v>
      </c>
      <c r="C4">
        <v>967152.434480125</v>
      </c>
      <c r="D4">
        <v>18018963.8137427</v>
      </c>
      <c r="E4">
        <v>5159469.08986408</v>
      </c>
      <c r="F4">
        <v>19414269.9895118</v>
      </c>
      <c r="G4">
        <v>10963724.8212168</v>
      </c>
    </row>
    <row r="5" spans="1:7">
      <c r="A5">
        <v>3</v>
      </c>
      <c r="B5">
        <v>52658145.3679632</v>
      </c>
      <c r="C5">
        <v>962124.890837717</v>
      </c>
      <c r="D5">
        <v>17108509.6996087</v>
      </c>
      <c r="E5">
        <v>5159469.08986408</v>
      </c>
      <c r="F5">
        <v>18751506.2720885</v>
      </c>
      <c r="G5">
        <v>10676535.4155643</v>
      </c>
    </row>
    <row r="6" spans="1:7">
      <c r="A6">
        <v>4</v>
      </c>
      <c r="B6">
        <v>51421302.1036848</v>
      </c>
      <c r="C6">
        <v>962832.970956442</v>
      </c>
      <c r="D6">
        <v>16587534.6058821</v>
      </c>
      <c r="E6">
        <v>5159469.08986408</v>
      </c>
      <c r="F6">
        <v>18230806.7725958</v>
      </c>
      <c r="G6">
        <v>10480658.6643864</v>
      </c>
    </row>
    <row r="7" spans="1:7">
      <c r="A7">
        <v>5</v>
      </c>
      <c r="B7">
        <v>50255215.6856963</v>
      </c>
      <c r="C7">
        <v>958103.007975717</v>
      </c>
      <c r="D7">
        <v>16125472.6513297</v>
      </c>
      <c r="E7">
        <v>5159469.08986408</v>
      </c>
      <c r="F7">
        <v>17721258.8446753</v>
      </c>
      <c r="G7">
        <v>10290912.0918516</v>
      </c>
    </row>
    <row r="8" spans="1:7">
      <c r="A8">
        <v>6</v>
      </c>
      <c r="B8">
        <v>49887150.3349511</v>
      </c>
      <c r="C8">
        <v>959845.699228901</v>
      </c>
      <c r="D8">
        <v>15989198.8270579</v>
      </c>
      <c r="E8">
        <v>5159469.08986408</v>
      </c>
      <c r="F8">
        <v>17555446.7009194</v>
      </c>
      <c r="G8">
        <v>10223190.0178808</v>
      </c>
    </row>
    <row r="9" spans="1:7">
      <c r="A9">
        <v>7</v>
      </c>
      <c r="B9">
        <v>49203687.2964993</v>
      </c>
      <c r="C9">
        <v>960488.553188277</v>
      </c>
      <c r="D9">
        <v>15748100.0791231</v>
      </c>
      <c r="E9">
        <v>5159469.08986408</v>
      </c>
      <c r="F9">
        <v>17236205.376709</v>
      </c>
      <c r="G9">
        <v>10099424.1976148</v>
      </c>
    </row>
    <row r="10" spans="1:7">
      <c r="A10">
        <v>8</v>
      </c>
      <c r="B10">
        <v>48879008.9575356</v>
      </c>
      <c r="C10">
        <v>962678.854247045</v>
      </c>
      <c r="D10">
        <v>15646827.3314665</v>
      </c>
      <c r="E10">
        <v>5159469.08986408</v>
      </c>
      <c r="F10">
        <v>17075901.5713866</v>
      </c>
      <c r="G10">
        <v>10034132.1105714</v>
      </c>
    </row>
    <row r="11" spans="1:7">
      <c r="A11">
        <v>9</v>
      </c>
      <c r="B11">
        <v>48231911.4213476</v>
      </c>
      <c r="C11">
        <v>963720.708714984</v>
      </c>
      <c r="D11">
        <v>15435209.355197</v>
      </c>
      <c r="E11">
        <v>5159469.08986408</v>
      </c>
      <c r="F11">
        <v>16762420.8893639</v>
      </c>
      <c r="G11">
        <v>9911091.37820761</v>
      </c>
    </row>
    <row r="12" spans="1:7">
      <c r="A12">
        <v>10</v>
      </c>
      <c r="B12">
        <v>47930892.8576871</v>
      </c>
      <c r="C12">
        <v>966112.117903743</v>
      </c>
      <c r="D12">
        <v>15353504.0062076</v>
      </c>
      <c r="E12">
        <v>5159469.08986408</v>
      </c>
      <c r="F12">
        <v>16605284.8393962</v>
      </c>
      <c r="G12">
        <v>9846522.80431546</v>
      </c>
    </row>
    <row r="13" spans="1:7">
      <c r="A13">
        <v>11</v>
      </c>
      <c r="B13">
        <v>47304547.6712055</v>
      </c>
      <c r="C13">
        <v>967246.088932077</v>
      </c>
      <c r="D13">
        <v>15159268.6586222</v>
      </c>
      <c r="E13">
        <v>5159469.08986408</v>
      </c>
      <c r="F13">
        <v>16295607.462843</v>
      </c>
      <c r="G13">
        <v>9722956.37094417</v>
      </c>
    </row>
    <row r="14" spans="1:7">
      <c r="A14">
        <v>12</v>
      </c>
      <c r="B14">
        <v>47017769.8125103</v>
      </c>
      <c r="C14">
        <v>969671.282502882</v>
      </c>
      <c r="D14">
        <v>15089563.4752823</v>
      </c>
      <c r="E14">
        <v>5159469.08986408</v>
      </c>
      <c r="F14">
        <v>16140626.2070593</v>
      </c>
      <c r="G14">
        <v>9658439.75780173</v>
      </c>
    </row>
    <row r="15" spans="1:7">
      <c r="A15">
        <v>13</v>
      </c>
      <c r="B15">
        <v>46403776.8365605</v>
      </c>
      <c r="C15">
        <v>970854.285527666</v>
      </c>
      <c r="D15">
        <v>14905753.2645626</v>
      </c>
      <c r="E15">
        <v>5159469.08986408</v>
      </c>
      <c r="F15">
        <v>15833827.8118192</v>
      </c>
      <c r="G15">
        <v>9533872.3847869</v>
      </c>
    </row>
    <row r="16" spans="1:7">
      <c r="A16">
        <v>14</v>
      </c>
      <c r="B16">
        <v>46126457.3676026</v>
      </c>
      <c r="C16">
        <v>973221.053219631</v>
      </c>
      <c r="D16">
        <v>14844196.7351272</v>
      </c>
      <c r="E16">
        <v>5159469.08986408</v>
      </c>
      <c r="F16">
        <v>15680472.2976112</v>
      </c>
      <c r="G16">
        <v>9469098.19178045</v>
      </c>
    </row>
    <row r="17" spans="1:7">
      <c r="A17">
        <v>15</v>
      </c>
      <c r="B17">
        <v>45521087.1038448</v>
      </c>
      <c r="C17">
        <v>974293.543303992</v>
      </c>
      <c r="D17">
        <v>14667954.2998001</v>
      </c>
      <c r="E17">
        <v>5159469.08986408</v>
      </c>
      <c r="F17">
        <v>15376035.266303</v>
      </c>
      <c r="G17">
        <v>9343334.90457358</v>
      </c>
    </row>
    <row r="18" spans="1:7">
      <c r="A18">
        <v>16</v>
      </c>
      <c r="B18">
        <v>45250408.612285</v>
      </c>
      <c r="C18">
        <v>976534.114310502</v>
      </c>
      <c r="D18">
        <v>14612264.0575219</v>
      </c>
      <c r="E18">
        <v>5159469.08986408</v>
      </c>
      <c r="F18">
        <v>15223994.488542</v>
      </c>
      <c r="G18">
        <v>9278146.86204655</v>
      </c>
    </row>
    <row r="19" spans="1:7">
      <c r="A19">
        <v>17</v>
      </c>
      <c r="B19">
        <v>44651808.8924291</v>
      </c>
      <c r="C19">
        <v>977474.415837025</v>
      </c>
      <c r="D19">
        <v>14442159.0847012</v>
      </c>
      <c r="E19">
        <v>5159469.08986408</v>
      </c>
      <c r="F19">
        <v>14921596.1685015</v>
      </c>
      <c r="G19">
        <v>9151110.13352538</v>
      </c>
    </row>
    <row r="20" spans="1:7">
      <c r="A20">
        <v>18</v>
      </c>
      <c r="B20">
        <v>44385903.7944089</v>
      </c>
      <c r="C20">
        <v>979572.176877357</v>
      </c>
      <c r="D20">
        <v>14390765.5225544</v>
      </c>
      <c r="E20">
        <v>5159469.08986408</v>
      </c>
      <c r="F20">
        <v>14770672.346156</v>
      </c>
      <c r="G20">
        <v>9085424.65895696</v>
      </c>
    </row>
    <row r="21" spans="1:7">
      <c r="A21">
        <v>19</v>
      </c>
      <c r="B21">
        <v>43792463.0264608</v>
      </c>
      <c r="C21">
        <v>980365.705709211</v>
      </c>
      <c r="D21">
        <v>14225441.1163806</v>
      </c>
      <c r="E21">
        <v>5159469.08986408</v>
      </c>
      <c r="F21">
        <v>14470097.4143442</v>
      </c>
      <c r="G21">
        <v>8957089.70016275</v>
      </c>
    </row>
    <row r="22" spans="1:7">
      <c r="A22">
        <v>20</v>
      </c>
      <c r="B22">
        <v>43530131.0239698</v>
      </c>
      <c r="C22">
        <v>982309.055881499</v>
      </c>
      <c r="D22">
        <v>14177334.7795998</v>
      </c>
      <c r="E22">
        <v>5159469.08986408</v>
      </c>
      <c r="F22">
        <v>14320158.0667767</v>
      </c>
      <c r="G22">
        <v>8890860.03184772</v>
      </c>
    </row>
    <row r="23" spans="1:7">
      <c r="A23">
        <v>21</v>
      </c>
      <c r="B23">
        <v>42940941.7056417</v>
      </c>
      <c r="C23">
        <v>982945.569183646</v>
      </c>
      <c r="D23">
        <v>14016044.4521475</v>
      </c>
      <c r="E23">
        <v>5159469.08986408</v>
      </c>
      <c r="F23">
        <v>14021256.9178186</v>
      </c>
      <c r="G23">
        <v>8761225.67662794</v>
      </c>
    </row>
    <row r="24" spans="1:7">
      <c r="A24">
        <v>22</v>
      </c>
      <c r="B24">
        <v>42681313.4684763</v>
      </c>
      <c r="C24">
        <v>984726.104119289</v>
      </c>
      <c r="D24">
        <v>13970483.5457348</v>
      </c>
      <c r="E24">
        <v>5159469.08986408</v>
      </c>
      <c r="F24">
        <v>13872210.5157258</v>
      </c>
      <c r="G24">
        <v>8694424.21303242</v>
      </c>
    </row>
    <row r="25" spans="1:7">
      <c r="A25">
        <v>23</v>
      </c>
      <c r="B25">
        <v>42095642.4344299</v>
      </c>
      <c r="C25">
        <v>985198.168300169</v>
      </c>
      <c r="D25">
        <v>13812599.1121851</v>
      </c>
      <c r="E25">
        <v>5159469.08986408</v>
      </c>
      <c r="F25">
        <v>13574877.4479856</v>
      </c>
      <c r="G25">
        <v>8563498.61609491</v>
      </c>
    </row>
    <row r="26" spans="1:7">
      <c r="A26">
        <v>24</v>
      </c>
      <c r="B26">
        <v>41838251.6901968</v>
      </c>
      <c r="C26">
        <v>986809.61733172</v>
      </c>
      <c r="D26">
        <v>13769205.4240783</v>
      </c>
      <c r="E26">
        <v>5159469.08986408</v>
      </c>
      <c r="F26">
        <v>13426660.0382498</v>
      </c>
      <c r="G26">
        <v>8496107.52067295</v>
      </c>
    </row>
    <row r="27" spans="1:7">
      <c r="A27">
        <v>25</v>
      </c>
      <c r="B27">
        <v>41256173.4517933</v>
      </c>
      <c r="C27">
        <v>987111.696715752</v>
      </c>
      <c r="D27">
        <v>13614871.0625284</v>
      </c>
      <c r="E27">
        <v>5159469.08986408</v>
      </c>
      <c r="F27">
        <v>13130820.9653026</v>
      </c>
      <c r="G27">
        <v>8363900.63738249</v>
      </c>
    </row>
    <row r="28" spans="1:7">
      <c r="A28">
        <v>26</v>
      </c>
      <c r="B28">
        <v>41000492.0313204</v>
      </c>
      <c r="C28">
        <v>988549.265304697</v>
      </c>
      <c r="D28">
        <v>13573178.7806719</v>
      </c>
      <c r="E28">
        <v>5159469.08986408</v>
      </c>
      <c r="F28">
        <v>12983388.389895</v>
      </c>
      <c r="G28">
        <v>8295906.50558477</v>
      </c>
    </row>
    <row r="29" spans="1:7">
      <c r="A29">
        <v>27</v>
      </c>
      <c r="B29">
        <v>40421372.0746579</v>
      </c>
      <c r="C29">
        <v>988677.151621622</v>
      </c>
      <c r="D29">
        <v>13421806.377919</v>
      </c>
      <c r="E29">
        <v>5159469.08986408</v>
      </c>
      <c r="F29">
        <v>12688993.5696117</v>
      </c>
      <c r="G29">
        <v>8162425.88564148</v>
      </c>
    </row>
    <row r="30" spans="1:7">
      <c r="A30">
        <v>28</v>
      </c>
      <c r="B30">
        <v>40166662.4612115</v>
      </c>
      <c r="C30">
        <v>989937.095992505</v>
      </c>
      <c r="D30">
        <v>13381122.99163</v>
      </c>
      <c r="E30">
        <v>5159469.08986408</v>
      </c>
      <c r="F30">
        <v>12542316.7591332</v>
      </c>
      <c r="G30">
        <v>8093816.52459163</v>
      </c>
    </row>
    <row r="31" spans="1:7">
      <c r="A31">
        <v>29</v>
      </c>
      <c r="B31">
        <v>39588683.092876</v>
      </c>
      <c r="C31">
        <v>989887.536396613</v>
      </c>
      <c r="D31">
        <v>13230925.2958028</v>
      </c>
      <c r="E31">
        <v>5159469.08986408</v>
      </c>
      <c r="F31">
        <v>12249336.3833968</v>
      </c>
      <c r="G31">
        <v>7959064.78741574</v>
      </c>
    </row>
    <row r="32" spans="1:7">
      <c r="A32">
        <v>30</v>
      </c>
      <c r="B32">
        <v>39334815.9150515</v>
      </c>
      <c r="C32">
        <v>990966.878101097</v>
      </c>
      <c r="D32">
        <v>13191154.3558085</v>
      </c>
      <c r="E32">
        <v>5159469.08986408</v>
      </c>
      <c r="F32">
        <v>12103398.4577463</v>
      </c>
      <c r="G32">
        <v>7889827.13353145</v>
      </c>
    </row>
    <row r="33" spans="1:7">
      <c r="A33">
        <v>31</v>
      </c>
      <c r="B33">
        <v>38758274.1758829</v>
      </c>
      <c r="C33">
        <v>990737.32456784</v>
      </c>
      <c r="D33">
        <v>13042447.4609227</v>
      </c>
      <c r="E33">
        <v>5159469.08986408</v>
      </c>
      <c r="F33">
        <v>11811820.0008711</v>
      </c>
      <c r="G33">
        <v>7753800.29965718</v>
      </c>
    </row>
    <row r="34" spans="1:7">
      <c r="A34">
        <v>32</v>
      </c>
      <c r="B34">
        <v>38505588.9830185</v>
      </c>
      <c r="C34">
        <v>991633.65293649</v>
      </c>
      <c r="D34">
        <v>13003952.7826867</v>
      </c>
      <c r="E34">
        <v>5159469.08986408</v>
      </c>
      <c r="F34">
        <v>11666614.5038364</v>
      </c>
      <c r="G34">
        <v>7683918.95369488</v>
      </c>
    </row>
    <row r="35" spans="1:7">
      <c r="A35">
        <v>33</v>
      </c>
      <c r="B35">
        <v>37932452.8097176</v>
      </c>
      <c r="C35">
        <v>991222.088958814</v>
      </c>
      <c r="D35">
        <v>12858715.2047068</v>
      </c>
      <c r="E35">
        <v>5159469.08986408</v>
      </c>
      <c r="F35">
        <v>11376441.2411648</v>
      </c>
      <c r="G35">
        <v>7546605.18502304</v>
      </c>
    </row>
    <row r="36" spans="1:7">
      <c r="A36">
        <v>34</v>
      </c>
      <c r="B36">
        <v>37681411.5867717</v>
      </c>
      <c r="C36">
        <v>991941.387689855</v>
      </c>
      <c r="D36">
        <v>12821905.1565562</v>
      </c>
      <c r="E36">
        <v>5159469.08986408</v>
      </c>
      <c r="F36">
        <v>11233509.1303377</v>
      </c>
      <c r="G36">
        <v>7474586.82232392</v>
      </c>
    </row>
    <row r="37" spans="1:7">
      <c r="A37">
        <v>35</v>
      </c>
      <c r="B37">
        <v>37112690.841965</v>
      </c>
      <c r="C37">
        <v>991354.162323329</v>
      </c>
      <c r="D37">
        <v>12681071.4190829</v>
      </c>
      <c r="E37">
        <v>5159469.08986408</v>
      </c>
      <c r="F37">
        <v>10947782.9877593</v>
      </c>
      <c r="G37">
        <v>7333013.18293543</v>
      </c>
    </row>
    <row r="38" spans="1:7">
      <c r="A38">
        <v>36</v>
      </c>
      <c r="B38">
        <v>36862856.7048468</v>
      </c>
      <c r="C38">
        <v>991891.059440355</v>
      </c>
      <c r="D38">
        <v>12645553.1874389</v>
      </c>
      <c r="E38">
        <v>5159469.08986408</v>
      </c>
      <c r="F38">
        <v>10807196.2466145</v>
      </c>
      <c r="G38">
        <v>7258747.12148892</v>
      </c>
    </row>
    <row r="39" spans="1:7">
      <c r="A39">
        <v>37</v>
      </c>
      <c r="B39">
        <v>36297967.9551561</v>
      </c>
      <c r="C39">
        <v>991123.553307701</v>
      </c>
      <c r="D39">
        <v>12508557.3877491</v>
      </c>
      <c r="E39">
        <v>5159469.08986408</v>
      </c>
      <c r="F39">
        <v>10526092.7133375</v>
      </c>
      <c r="G39">
        <v>7112725.21089768</v>
      </c>
    </row>
    <row r="40" spans="1:7">
      <c r="A40">
        <v>38</v>
      </c>
      <c r="B40">
        <v>36049212.7732824</v>
      </c>
      <c r="C40">
        <v>991473.436828554</v>
      </c>
      <c r="D40">
        <v>12474235.6897872</v>
      </c>
      <c r="E40">
        <v>5159469.08986408</v>
      </c>
      <c r="F40">
        <v>10387965.2547238</v>
      </c>
      <c r="G40">
        <v>7036069.30207881</v>
      </c>
    </row>
    <row r="41" spans="1:7">
      <c r="A41">
        <v>39</v>
      </c>
      <c r="B41">
        <v>35488493.5596226</v>
      </c>
      <c r="C41">
        <v>990521.805741396</v>
      </c>
      <c r="D41">
        <v>12341419.4244329</v>
      </c>
      <c r="E41">
        <v>5159469.08986408</v>
      </c>
      <c r="F41">
        <v>10111736.207735</v>
      </c>
      <c r="G41">
        <v>6885347.03184914</v>
      </c>
    </row>
    <row r="42" spans="1:7">
      <c r="A42">
        <v>40</v>
      </c>
      <c r="B42">
        <v>33608572.4953152</v>
      </c>
      <c r="C42">
        <v>999634.985561484</v>
      </c>
      <c r="D42">
        <v>11598606.2451635</v>
      </c>
      <c r="E42">
        <v>5159469.08986408</v>
      </c>
      <c r="F42">
        <v>9315031.42261646</v>
      </c>
      <c r="G42">
        <v>6535830.75210966</v>
      </c>
    </row>
    <row r="43" spans="1:7">
      <c r="A43">
        <v>41</v>
      </c>
      <c r="B43">
        <v>32687062.0579087</v>
      </c>
      <c r="C43">
        <v>1009508.37165611</v>
      </c>
      <c r="D43">
        <v>11309122.5076187</v>
      </c>
      <c r="E43">
        <v>5159469.08986408</v>
      </c>
      <c r="F43">
        <v>8868200.20547104</v>
      </c>
      <c r="G43">
        <v>6340761.88329882</v>
      </c>
    </row>
    <row r="44" spans="1:7">
      <c r="A44">
        <v>42</v>
      </c>
      <c r="B44">
        <v>31985963.5179954</v>
      </c>
      <c r="C44">
        <v>1019476.5188313</v>
      </c>
      <c r="D44">
        <v>11124411.899193</v>
      </c>
      <c r="E44">
        <v>5159469.08986408</v>
      </c>
      <c r="F44">
        <v>8498271.33018614</v>
      </c>
      <c r="G44">
        <v>6184334.67992086</v>
      </c>
    </row>
    <row r="45" spans="1:7">
      <c r="A45">
        <v>43</v>
      </c>
      <c r="B45">
        <v>31439018.7042485</v>
      </c>
      <c r="C45">
        <v>1025098.88626619</v>
      </c>
      <c r="D45">
        <v>10947131.1841813</v>
      </c>
      <c r="E45">
        <v>5159469.08986408</v>
      </c>
      <c r="F45">
        <v>8244007.65424094</v>
      </c>
      <c r="G45">
        <v>6063311.88969595</v>
      </c>
    </row>
    <row r="46" spans="1:7">
      <c r="A46">
        <v>44</v>
      </c>
      <c r="B46">
        <v>30905379.2679056</v>
      </c>
      <c r="C46">
        <v>1032879.72450854</v>
      </c>
      <c r="D46">
        <v>10780708.1643898</v>
      </c>
      <c r="E46">
        <v>5159469.08986408</v>
      </c>
      <c r="F46">
        <v>7988116.52589502</v>
      </c>
      <c r="G46">
        <v>5944205.76324818</v>
      </c>
    </row>
    <row r="47" spans="1:7">
      <c r="A47">
        <v>45</v>
      </c>
      <c r="B47">
        <v>30794966.190966</v>
      </c>
      <c r="C47">
        <v>1033284.92279749</v>
      </c>
      <c r="D47">
        <v>10729984.7596901</v>
      </c>
      <c r="E47">
        <v>5159469.08986408</v>
      </c>
      <c r="F47">
        <v>7948708.29103322</v>
      </c>
      <c r="G47">
        <v>5923519.12758118</v>
      </c>
    </row>
    <row r="48" spans="1:7">
      <c r="A48">
        <v>46</v>
      </c>
      <c r="B48">
        <v>30792335.7368931</v>
      </c>
      <c r="C48">
        <v>1034025.2185042</v>
      </c>
      <c r="D48">
        <v>10730646.8233263</v>
      </c>
      <c r="E48">
        <v>5159469.08986408</v>
      </c>
      <c r="F48">
        <v>7946089.90348636</v>
      </c>
      <c r="G48">
        <v>5922104.70171213</v>
      </c>
    </row>
    <row r="49" spans="1:7">
      <c r="A49">
        <v>47</v>
      </c>
      <c r="B49">
        <v>30504716.1212131</v>
      </c>
      <c r="C49">
        <v>1037175.70238615</v>
      </c>
      <c r="D49">
        <v>10623775.4423242</v>
      </c>
      <c r="E49">
        <v>5159469.08986408</v>
      </c>
      <c r="F49">
        <v>7822519.13800533</v>
      </c>
      <c r="G49">
        <v>5861776.74863336</v>
      </c>
    </row>
    <row r="50" spans="1:7">
      <c r="A50">
        <v>48</v>
      </c>
      <c r="B50">
        <v>30500968.0887873</v>
      </c>
      <c r="C50">
        <v>1037894.22858595</v>
      </c>
      <c r="D50">
        <v>10624458.286811</v>
      </c>
      <c r="E50">
        <v>5159469.08986408</v>
      </c>
      <c r="F50">
        <v>7819093.44713436</v>
      </c>
      <c r="G50">
        <v>5860053.03639193</v>
      </c>
    </row>
    <row r="51" spans="1:7">
      <c r="A51">
        <v>49</v>
      </c>
      <c r="B51">
        <v>30230937.5065286</v>
      </c>
      <c r="C51">
        <v>1040836.13231678</v>
      </c>
      <c r="D51">
        <v>10519249.5170364</v>
      </c>
      <c r="E51">
        <v>5159469.08986408</v>
      </c>
      <c r="F51">
        <v>7705919.14187751</v>
      </c>
      <c r="G51">
        <v>5805463.62543381</v>
      </c>
    </row>
    <row r="52" spans="1:7">
      <c r="A52">
        <v>50</v>
      </c>
      <c r="B52">
        <v>30226322.546214</v>
      </c>
      <c r="C52">
        <v>1041527.38379097</v>
      </c>
      <c r="D52">
        <v>10519979.2274436</v>
      </c>
      <c r="E52">
        <v>5159469.08986408</v>
      </c>
      <c r="F52">
        <v>7701854.55039522</v>
      </c>
      <c r="G52">
        <v>5803492.29472013</v>
      </c>
    </row>
    <row r="53" spans="1:7">
      <c r="A53">
        <v>51</v>
      </c>
      <c r="B53">
        <v>29964405.5453241</v>
      </c>
      <c r="C53">
        <v>1044484.94517594</v>
      </c>
      <c r="D53">
        <v>10415530.1007116</v>
      </c>
      <c r="E53">
        <v>5159469.08986408</v>
      </c>
      <c r="F53">
        <v>7592915.74052942</v>
      </c>
      <c r="G53">
        <v>5752005.66904301</v>
      </c>
    </row>
    <row r="54" spans="1:7">
      <c r="A54">
        <v>52</v>
      </c>
      <c r="B54">
        <v>29959043.2879095</v>
      </c>
      <c r="C54">
        <v>1045131.91473489</v>
      </c>
      <c r="D54">
        <v>10416333.6934024</v>
      </c>
      <c r="E54">
        <v>5159469.08986408</v>
      </c>
      <c r="F54">
        <v>7588299.4054976</v>
      </c>
      <c r="G54">
        <v>5749809.18441059</v>
      </c>
    </row>
    <row r="55" spans="1:7">
      <c r="A55">
        <v>53</v>
      </c>
      <c r="B55">
        <v>29700810.4808625</v>
      </c>
      <c r="C55">
        <v>1048241.88378453</v>
      </c>
      <c r="D55">
        <v>10312514.5402878</v>
      </c>
      <c r="E55">
        <v>5159469.08986408</v>
      </c>
      <c r="F55">
        <v>7480584.51981201</v>
      </c>
      <c r="G55">
        <v>5700000.4471141</v>
      </c>
    </row>
    <row r="56" spans="1:7">
      <c r="A56">
        <v>54</v>
      </c>
      <c r="B56">
        <v>29694820.3848736</v>
      </c>
      <c r="C56">
        <v>1048848.20398453</v>
      </c>
      <c r="D56">
        <v>10313347.3003457</v>
      </c>
      <c r="E56">
        <v>5159469.08986408</v>
      </c>
      <c r="F56">
        <v>7475538.65388881</v>
      </c>
      <c r="G56">
        <v>5697617.13679044</v>
      </c>
    </row>
    <row r="57" spans="1:7">
      <c r="A57">
        <v>55</v>
      </c>
      <c r="B57">
        <v>29438842.1188221</v>
      </c>
      <c r="C57">
        <v>1052202.96888379</v>
      </c>
      <c r="D57">
        <v>10210176.4910826</v>
      </c>
      <c r="E57">
        <v>5159469.08986408</v>
      </c>
      <c r="F57">
        <v>7368083.15047059</v>
      </c>
      <c r="G57">
        <v>5648910.41852097</v>
      </c>
    </row>
    <row r="58" spans="1:7">
      <c r="A58">
        <v>56</v>
      </c>
      <c r="B58">
        <v>29432331.7383779</v>
      </c>
      <c r="C58">
        <v>1052764.63198729</v>
      </c>
      <c r="D58">
        <v>10210993.3101924</v>
      </c>
      <c r="E58">
        <v>5159469.08986408</v>
      </c>
      <c r="F58">
        <v>7362724.78514201</v>
      </c>
      <c r="G58">
        <v>5646379.92119218</v>
      </c>
    </row>
    <row r="59" spans="1:7">
      <c r="A59">
        <v>57</v>
      </c>
      <c r="B59">
        <v>29178390.6317678</v>
      </c>
      <c r="C59">
        <v>1056398.65724227</v>
      </c>
      <c r="D59">
        <v>10108659.1031678</v>
      </c>
      <c r="E59">
        <v>5159469.08986408</v>
      </c>
      <c r="F59">
        <v>7255326.94782649</v>
      </c>
      <c r="G59">
        <v>5598536.83366724</v>
      </c>
    </row>
    <row r="60" spans="1:7">
      <c r="A60">
        <v>58</v>
      </c>
      <c r="B60">
        <v>29171427.2515771</v>
      </c>
      <c r="C60">
        <v>1056913.52531351</v>
      </c>
      <c r="D60">
        <v>10109440.1631334</v>
      </c>
      <c r="E60">
        <v>5159469.08986408</v>
      </c>
      <c r="F60">
        <v>7249723.6097277</v>
      </c>
      <c r="G60">
        <v>5595880.86353843</v>
      </c>
    </row>
    <row r="61" spans="1:7">
      <c r="A61">
        <v>59</v>
      </c>
      <c r="B61">
        <v>28919424.806092</v>
      </c>
      <c r="C61">
        <v>1060855.81745845</v>
      </c>
      <c r="D61">
        <v>10008154.8392786</v>
      </c>
      <c r="E61">
        <v>5159469.08986408</v>
      </c>
      <c r="F61">
        <v>7142238.55738932</v>
      </c>
      <c r="G61">
        <v>5548706.50210159</v>
      </c>
    </row>
    <row r="62" spans="1:7">
      <c r="A62">
        <v>60</v>
      </c>
      <c r="B62">
        <v>28912071.0451063</v>
      </c>
      <c r="C62">
        <v>1061322.07993506</v>
      </c>
      <c r="D62">
        <v>10008876.9339083</v>
      </c>
      <c r="E62">
        <v>5159469.08986408</v>
      </c>
      <c r="F62">
        <v>7136455.21868399</v>
      </c>
      <c r="G62">
        <v>5545947.72271483</v>
      </c>
    </row>
    <row r="63" spans="1:7">
      <c r="A63">
        <v>61</v>
      </c>
      <c r="B63">
        <v>28662272.7123219</v>
      </c>
      <c r="C63">
        <v>1065592.81919938</v>
      </c>
      <c r="D63">
        <v>9908849.25447574</v>
      </c>
      <c r="E63">
        <v>5159469.08986408</v>
      </c>
      <c r="F63">
        <v>7028987.74007537</v>
      </c>
      <c r="G63">
        <v>5499373.80870734</v>
      </c>
    </row>
    <row r="64" spans="1:7">
      <c r="A64">
        <v>62</v>
      </c>
      <c r="B64">
        <v>28654576.8826824</v>
      </c>
      <c r="C64">
        <v>1066009.7121766</v>
      </c>
      <c r="D64">
        <v>9909512.73106696</v>
      </c>
      <c r="E64">
        <v>5159469.08986408</v>
      </c>
      <c r="F64">
        <v>7023061.24792122</v>
      </c>
      <c r="G64">
        <v>5496524.10165351</v>
      </c>
    </row>
    <row r="65" spans="1:7">
      <c r="A65">
        <v>63</v>
      </c>
      <c r="B65">
        <v>28407316.3304921</v>
      </c>
      <c r="C65">
        <v>1070624.82153742</v>
      </c>
      <c r="D65">
        <v>9810937.17890074</v>
      </c>
      <c r="E65">
        <v>5159469.08986408</v>
      </c>
      <c r="F65">
        <v>6915764.40432062</v>
      </c>
      <c r="G65">
        <v>5450520.83586928</v>
      </c>
    </row>
    <row r="66" spans="1:7">
      <c r="A66">
        <v>64</v>
      </c>
      <c r="B66">
        <v>28399345.0708839</v>
      </c>
      <c r="C66">
        <v>1070990.78812579</v>
      </c>
      <c r="D66">
        <v>9811516.38029932</v>
      </c>
      <c r="E66">
        <v>5159469.08986408</v>
      </c>
      <c r="F66">
        <v>6909762.03972814</v>
      </c>
      <c r="G66">
        <v>5447606.7728666</v>
      </c>
    </row>
    <row r="67" spans="1:7">
      <c r="A67">
        <v>65</v>
      </c>
      <c r="B67">
        <v>28155345.5271339</v>
      </c>
      <c r="C67">
        <v>1075966.52066035</v>
      </c>
      <c r="D67">
        <v>9714592.06505924</v>
      </c>
      <c r="E67">
        <v>5159469.08986408</v>
      </c>
      <c r="F67">
        <v>6803045.23415837</v>
      </c>
      <c r="G67">
        <v>5402272.61739191</v>
      </c>
    </row>
    <row r="68" spans="1:7">
      <c r="A68">
        <v>66</v>
      </c>
      <c r="B68">
        <v>28147141.2388055</v>
      </c>
      <c r="C68">
        <v>1076279.61604824</v>
      </c>
      <c r="D68">
        <v>9715056.59353813</v>
      </c>
      <c r="E68">
        <v>5159469.08986408</v>
      </c>
      <c r="F68">
        <v>6797020.10297131</v>
      </c>
      <c r="G68">
        <v>5399315.83638375</v>
      </c>
    </row>
    <row r="69" spans="1:7">
      <c r="A69">
        <v>67</v>
      </c>
      <c r="B69">
        <v>27906580.1769072</v>
      </c>
      <c r="C69">
        <v>1081624.49479855</v>
      </c>
      <c r="D69">
        <v>9619944.06068353</v>
      </c>
      <c r="E69">
        <v>5159469.08986408</v>
      </c>
      <c r="F69">
        <v>6690935.90342793</v>
      </c>
      <c r="G69">
        <v>5354606.62813313</v>
      </c>
    </row>
    <row r="70" spans="1:7">
      <c r="A70">
        <v>68</v>
      </c>
      <c r="B70">
        <v>27898129.8759131</v>
      </c>
      <c r="C70">
        <v>1081886.95328312</v>
      </c>
      <c r="D70">
        <v>9620327.54138885</v>
      </c>
      <c r="E70">
        <v>5159469.08986408</v>
      </c>
      <c r="F70">
        <v>6684856.03098866</v>
      </c>
      <c r="G70">
        <v>5351590.26038839</v>
      </c>
    </row>
    <row r="71" spans="1:7">
      <c r="A71">
        <v>69</v>
      </c>
      <c r="B71">
        <v>27660536.0229358</v>
      </c>
      <c r="C71">
        <v>1087617.96253964</v>
      </c>
      <c r="D71">
        <v>9527097.74637096</v>
      </c>
      <c r="E71">
        <v>5159469.08986408</v>
      </c>
      <c r="F71">
        <v>6579057.46183804</v>
      </c>
      <c r="G71">
        <v>5307293.76232307</v>
      </c>
    </row>
    <row r="72" spans="1:7">
      <c r="A72">
        <v>70</v>
      </c>
      <c r="B72">
        <v>27651878.3186268</v>
      </c>
      <c r="C72">
        <v>1087830.10741119</v>
      </c>
      <c r="D72">
        <v>9527432.24292289</v>
      </c>
      <c r="E72">
        <v>5159469.08986408</v>
      </c>
      <c r="F72">
        <v>6572929.0332727</v>
      </c>
      <c r="G72">
        <v>5304217.84515595</v>
      </c>
    </row>
    <row r="73" spans="1:7">
      <c r="A73">
        <v>71</v>
      </c>
      <c r="B73">
        <v>27418013.0879635</v>
      </c>
      <c r="C73">
        <v>1093944.7826632</v>
      </c>
      <c r="D73">
        <v>9436208.81946431</v>
      </c>
      <c r="E73">
        <v>5159469.08986408</v>
      </c>
      <c r="F73">
        <v>6467894.0472197</v>
      </c>
      <c r="G73">
        <v>5260496.34875216</v>
      </c>
    </row>
    <row r="74" spans="1:7">
      <c r="A74">
        <v>72</v>
      </c>
      <c r="B74">
        <v>27409279.1271606</v>
      </c>
      <c r="C74">
        <v>1094107.86921413</v>
      </c>
      <c r="D74">
        <v>9436545.26356225</v>
      </c>
      <c r="E74">
        <v>5159469.08986408</v>
      </c>
      <c r="F74">
        <v>6461920.68980335</v>
      </c>
      <c r="G74">
        <v>5257236.21471677</v>
      </c>
    </row>
    <row r="75" spans="1:7">
      <c r="A75">
        <v>73</v>
      </c>
      <c r="B75">
        <v>27180712.3867168</v>
      </c>
      <c r="C75">
        <v>1100578.76544209</v>
      </c>
      <c r="D75">
        <v>9347499.44939458</v>
      </c>
      <c r="E75">
        <v>5159469.08986408</v>
      </c>
      <c r="F75">
        <v>6358536.90798805</v>
      </c>
      <c r="G75">
        <v>5214628.17402802</v>
      </c>
    </row>
    <row r="76" spans="1:7">
      <c r="A76">
        <v>74</v>
      </c>
      <c r="B76">
        <v>27171918.9881141</v>
      </c>
      <c r="C76">
        <v>1100689.88385886</v>
      </c>
      <c r="D76">
        <v>9347763.98947206</v>
      </c>
      <c r="E76">
        <v>5159469.08986408</v>
      </c>
      <c r="F76">
        <v>6352702.68896743</v>
      </c>
      <c r="G76">
        <v>5211293.33595172</v>
      </c>
    </row>
    <row r="77" spans="1:7">
      <c r="A77">
        <v>75</v>
      </c>
      <c r="B77">
        <v>26949413.0308786</v>
      </c>
      <c r="C77">
        <v>1107499.49700511</v>
      </c>
      <c r="D77">
        <v>9260994.03931394</v>
      </c>
      <c r="E77">
        <v>5159469.08986408</v>
      </c>
      <c r="F77">
        <v>6250989.07290824</v>
      </c>
      <c r="G77">
        <v>5170461.3317872</v>
      </c>
    </row>
    <row r="78" spans="1:7">
      <c r="A78">
        <v>76</v>
      </c>
      <c r="B78">
        <v>26940567.1963395</v>
      </c>
      <c r="C78">
        <v>1107558.73483665</v>
      </c>
      <c r="D78">
        <v>9261195.47165089</v>
      </c>
      <c r="E78">
        <v>5159469.08986408</v>
      </c>
      <c r="F78">
        <v>6245298.90366675</v>
      </c>
      <c r="G78">
        <v>5167044.99632109</v>
      </c>
    </row>
    <row r="79" spans="1:7">
      <c r="A79">
        <v>77</v>
      </c>
      <c r="B79">
        <v>26724150.416228</v>
      </c>
      <c r="C79">
        <v>1114710.07556804</v>
      </c>
      <c r="D79">
        <v>9176810.73322011</v>
      </c>
      <c r="E79">
        <v>5159469.08986408</v>
      </c>
      <c r="F79">
        <v>6145254.97133532</v>
      </c>
      <c r="G79">
        <v>5127905.54624046</v>
      </c>
    </row>
    <row r="80" spans="1:7">
      <c r="A80">
        <v>78</v>
      </c>
      <c r="B80">
        <v>26674971.9087662</v>
      </c>
      <c r="C80">
        <v>1116514.01793553</v>
      </c>
      <c r="D80">
        <v>9154539.71188097</v>
      </c>
      <c r="E80">
        <v>5159469.08986408</v>
      </c>
      <c r="F80">
        <v>6123910.75429748</v>
      </c>
      <c r="G80">
        <v>5120538.3347881</v>
      </c>
    </row>
    <row r="81" spans="1:7">
      <c r="A81">
        <v>79</v>
      </c>
      <c r="B81">
        <v>26076240.4159997</v>
      </c>
      <c r="C81">
        <v>1133979.80314794</v>
      </c>
      <c r="D81">
        <v>8974110.00940495</v>
      </c>
      <c r="E81">
        <v>5159469.08986408</v>
      </c>
      <c r="F81">
        <v>5821448.34740901</v>
      </c>
      <c r="G81">
        <v>4987233.16617373</v>
      </c>
    </row>
    <row r="82" spans="1:7">
      <c r="A82">
        <v>80</v>
      </c>
      <c r="B82">
        <v>25701384.7152216</v>
      </c>
      <c r="C82">
        <v>1146832.06626312</v>
      </c>
      <c r="D82">
        <v>8844504.67174694</v>
      </c>
      <c r="E82">
        <v>5159469.08986408</v>
      </c>
      <c r="F82">
        <v>5643803.03187921</v>
      </c>
      <c r="G82">
        <v>4906775.85546826</v>
      </c>
    </row>
    <row r="83" spans="1:7">
      <c r="A83">
        <v>81</v>
      </c>
      <c r="B83">
        <v>25417844.6362673</v>
      </c>
      <c r="C83">
        <v>1158263.53144923</v>
      </c>
      <c r="D83">
        <v>8735571.71072526</v>
      </c>
      <c r="E83">
        <v>5159469.08986408</v>
      </c>
      <c r="F83">
        <v>5516546.15485279</v>
      </c>
      <c r="G83">
        <v>4847994.149376</v>
      </c>
    </row>
    <row r="84" spans="1:7">
      <c r="A84">
        <v>82</v>
      </c>
      <c r="B84">
        <v>25151688.1757075</v>
      </c>
      <c r="C84">
        <v>1170548.30451483</v>
      </c>
      <c r="D84">
        <v>8638214.76119451</v>
      </c>
      <c r="E84">
        <v>5159469.08986408</v>
      </c>
      <c r="F84">
        <v>5389882.20120439</v>
      </c>
      <c r="G84">
        <v>4793573.81892965</v>
      </c>
    </row>
    <row r="85" spans="1:7">
      <c r="A85">
        <v>83</v>
      </c>
      <c r="B85">
        <v>24882345.6059765</v>
      </c>
      <c r="C85">
        <v>1182336.95931745</v>
      </c>
      <c r="D85">
        <v>8539122.10667086</v>
      </c>
      <c r="E85">
        <v>5159469.08986408</v>
      </c>
      <c r="F85">
        <v>5262350.72281523</v>
      </c>
      <c r="G85">
        <v>4739066.72730889</v>
      </c>
    </row>
    <row r="86" spans="1:7">
      <c r="A86">
        <v>84</v>
      </c>
      <c r="B86">
        <v>24862528.1865151</v>
      </c>
      <c r="C86">
        <v>1186283.89356289</v>
      </c>
      <c r="D86">
        <v>8508558.63293804</v>
      </c>
      <c r="E86">
        <v>5159469.08986408</v>
      </c>
      <c r="F86">
        <v>5268380.31196882</v>
      </c>
      <c r="G86">
        <v>4739836.2581813</v>
      </c>
    </row>
    <row r="87" spans="1:7">
      <c r="A87">
        <v>85</v>
      </c>
      <c r="B87">
        <v>24866740.3997221</v>
      </c>
      <c r="C87">
        <v>1186992.82844976</v>
      </c>
      <c r="D87">
        <v>8510738.03729048</v>
      </c>
      <c r="E87">
        <v>5159469.08986408</v>
      </c>
      <c r="F87">
        <v>5269475.21409937</v>
      </c>
      <c r="G87">
        <v>4740065.23001842</v>
      </c>
    </row>
    <row r="88" spans="1:7">
      <c r="A88">
        <v>86</v>
      </c>
      <c r="B88">
        <v>24799926.3448548</v>
      </c>
      <c r="C88">
        <v>1190013.04985247</v>
      </c>
      <c r="D88">
        <v>8489199.35831118</v>
      </c>
      <c r="E88">
        <v>5159469.08986408</v>
      </c>
      <c r="F88">
        <v>5234861.27243718</v>
      </c>
      <c r="G88">
        <v>4726383.57438987</v>
      </c>
    </row>
    <row r="89" spans="1:7">
      <c r="A89">
        <v>87</v>
      </c>
      <c r="B89">
        <v>24805243.1169756</v>
      </c>
      <c r="C89">
        <v>1190678.93755362</v>
      </c>
      <c r="D89">
        <v>8491800.04746453</v>
      </c>
      <c r="E89">
        <v>5159469.08986408</v>
      </c>
      <c r="F89">
        <v>5236450.16481695</v>
      </c>
      <c r="G89">
        <v>4726844.87727641</v>
      </c>
    </row>
    <row r="90" spans="1:7">
      <c r="A90">
        <v>88</v>
      </c>
      <c r="B90">
        <v>24643859.5687521</v>
      </c>
      <c r="C90">
        <v>1198402.72476104</v>
      </c>
      <c r="D90">
        <v>8434520.67713373</v>
      </c>
      <c r="E90">
        <v>5159469.08986408</v>
      </c>
      <c r="F90">
        <v>5157175.46189921</v>
      </c>
      <c r="G90">
        <v>4694291.61509403</v>
      </c>
    </row>
    <row r="91" spans="1:7">
      <c r="A91">
        <v>89</v>
      </c>
      <c r="B91">
        <v>24649446.7206296</v>
      </c>
      <c r="C91">
        <v>1199030.66013082</v>
      </c>
      <c r="D91">
        <v>8437391.39987879</v>
      </c>
      <c r="E91">
        <v>5159469.08986408</v>
      </c>
      <c r="F91">
        <v>5158765.39459552</v>
      </c>
      <c r="G91">
        <v>4694790.17616042</v>
      </c>
    </row>
    <row r="92" spans="1:7">
      <c r="A92">
        <v>90</v>
      </c>
      <c r="B92">
        <v>24492432.1299103</v>
      </c>
      <c r="C92">
        <v>1206676.6965759</v>
      </c>
      <c r="D92">
        <v>8383204.18425685</v>
      </c>
      <c r="E92">
        <v>5159469.08986408</v>
      </c>
      <c r="F92">
        <v>5080530.23206171</v>
      </c>
      <c r="G92">
        <v>4662551.9271518</v>
      </c>
    </row>
    <row r="93" spans="1:7">
      <c r="A93">
        <v>91</v>
      </c>
      <c r="B93">
        <v>24498086.7412892</v>
      </c>
      <c r="C93">
        <v>1207258.12871441</v>
      </c>
      <c r="D93">
        <v>8386281.23337928</v>
      </c>
      <c r="E93">
        <v>5159469.08986408</v>
      </c>
      <c r="F93">
        <v>5082035.68824137</v>
      </c>
      <c r="G93">
        <v>4663042.60109009</v>
      </c>
    </row>
    <row r="94" spans="1:7">
      <c r="A94">
        <v>92</v>
      </c>
      <c r="B94">
        <v>24341765.32381</v>
      </c>
      <c r="C94">
        <v>1214946.21261861</v>
      </c>
      <c r="D94">
        <v>8333487.01674403</v>
      </c>
      <c r="E94">
        <v>5159469.08986408</v>
      </c>
      <c r="F94">
        <v>5003458.72377895</v>
      </c>
      <c r="G94">
        <v>4630404.28080436</v>
      </c>
    </row>
    <row r="95" spans="1:7">
      <c r="A95">
        <v>93</v>
      </c>
      <c r="B95">
        <v>24347347.9812762</v>
      </c>
      <c r="C95">
        <v>1215474.26776611</v>
      </c>
      <c r="D95">
        <v>8336682.45421757</v>
      </c>
      <c r="E95">
        <v>5159469.08986408</v>
      </c>
      <c r="F95">
        <v>5004854.83922759</v>
      </c>
      <c r="G95">
        <v>4630867.33020086</v>
      </c>
    </row>
    <row r="96" spans="1:7">
      <c r="A96">
        <v>94</v>
      </c>
      <c r="B96">
        <v>24190375.30497</v>
      </c>
      <c r="C96">
        <v>1223259.65003544</v>
      </c>
      <c r="D96">
        <v>8284469.06761923</v>
      </c>
      <c r="E96">
        <v>5159469.08986408</v>
      </c>
      <c r="F96">
        <v>4925556.15352862</v>
      </c>
      <c r="G96">
        <v>4597621.34392268</v>
      </c>
    </row>
    <row r="97" spans="1:7">
      <c r="A97">
        <v>95</v>
      </c>
      <c r="B97">
        <v>24195783.9581021</v>
      </c>
      <c r="C97">
        <v>1223729.20776122</v>
      </c>
      <c r="D97">
        <v>8287703.90270696</v>
      </c>
      <c r="E97">
        <v>5159469.08986408</v>
      </c>
      <c r="F97">
        <v>4926835.58698822</v>
      </c>
      <c r="G97">
        <v>4598046.17078166</v>
      </c>
    </row>
    <row r="98" spans="1:7">
      <c r="A98">
        <v>96</v>
      </c>
      <c r="B98">
        <v>24038435.9504913</v>
      </c>
      <c r="C98">
        <v>1231621.83908036</v>
      </c>
      <c r="D98">
        <v>8236028.92426208</v>
      </c>
      <c r="E98">
        <v>5159469.08986408</v>
      </c>
      <c r="F98">
        <v>4847037.67734819</v>
      </c>
      <c r="G98">
        <v>4564278.41993658</v>
      </c>
    </row>
    <row r="99" spans="1:7">
      <c r="A99">
        <v>97</v>
      </c>
      <c r="B99">
        <v>24043587.0749714</v>
      </c>
      <c r="C99">
        <v>1232029.38833342</v>
      </c>
      <c r="D99">
        <v>8239259.18994337</v>
      </c>
      <c r="E99">
        <v>5159469.08986408</v>
      </c>
      <c r="F99">
        <v>4848179.22373818</v>
      </c>
      <c r="G99">
        <v>4564650.1830923</v>
      </c>
    </row>
    <row r="100" spans="1:7">
      <c r="A100">
        <v>98</v>
      </c>
      <c r="B100">
        <v>23886785.902263</v>
      </c>
      <c r="C100">
        <v>1240004.38880535</v>
      </c>
      <c r="D100">
        <v>8188329.18955585</v>
      </c>
      <c r="E100">
        <v>5159469.08986408</v>
      </c>
      <c r="F100">
        <v>4768396.48495531</v>
      </c>
      <c r="G100">
        <v>4530586.74908246</v>
      </c>
    </row>
    <row r="101" spans="1:7">
      <c r="A101">
        <v>99</v>
      </c>
      <c r="B101">
        <v>23891622.1711482</v>
      </c>
      <c r="C101">
        <v>1240347.75401489</v>
      </c>
      <c r="D101">
        <v>8191513.62010079</v>
      </c>
      <c r="E101">
        <v>5159469.08986408</v>
      </c>
      <c r="F101">
        <v>4769394.04407569</v>
      </c>
      <c r="G101">
        <v>4530897.66309273</v>
      </c>
    </row>
    <row r="102" spans="1:7">
      <c r="A102">
        <v>100</v>
      </c>
      <c r="B102">
        <v>23736291.6813586</v>
      </c>
      <c r="C102">
        <v>1248374.92739118</v>
      </c>
      <c r="D102">
        <v>8141524.61165734</v>
      </c>
      <c r="E102">
        <v>5159469.08986408</v>
      </c>
      <c r="F102">
        <v>4690148.11725153</v>
      </c>
      <c r="G102">
        <v>4496774.93519446</v>
      </c>
    </row>
    <row r="103" spans="1:7">
      <c r="A103">
        <v>101</v>
      </c>
      <c r="B103">
        <v>23740765.7221622</v>
      </c>
      <c r="C103">
        <v>1248651.12494345</v>
      </c>
      <c r="D103">
        <v>8144643.62011822</v>
      </c>
      <c r="E103">
        <v>5159469.08986408</v>
      </c>
      <c r="F103">
        <v>4690987.60800588</v>
      </c>
      <c r="G103">
        <v>4497014.27923055</v>
      </c>
    </row>
    <row r="104" spans="1:7">
      <c r="A104">
        <v>102</v>
      </c>
      <c r="B104">
        <v>23587996.0196041</v>
      </c>
      <c r="C104">
        <v>1256677.34353755</v>
      </c>
      <c r="D104">
        <v>8095869.46429421</v>
      </c>
      <c r="E104">
        <v>5159469.08986408</v>
      </c>
      <c r="F104">
        <v>4612873.9047808</v>
      </c>
      <c r="G104">
        <v>4463106.21712748</v>
      </c>
    </row>
    <row r="105" spans="1:7">
      <c r="A105">
        <v>103</v>
      </c>
      <c r="B105">
        <v>23443349.6620189</v>
      </c>
      <c r="C105">
        <v>1264864.35620519</v>
      </c>
      <c r="D105">
        <v>8052046.90387413</v>
      </c>
      <c r="E105">
        <v>5159469.08986408</v>
      </c>
      <c r="F105">
        <v>4537147.71894892</v>
      </c>
      <c r="G105">
        <v>4429821.59312653</v>
      </c>
    </row>
    <row r="106" spans="1:7">
      <c r="A106">
        <v>104</v>
      </c>
      <c r="B106">
        <v>23447348.8036721</v>
      </c>
      <c r="C106">
        <v>1265057.11509868</v>
      </c>
      <c r="D106">
        <v>8055035.12643062</v>
      </c>
      <c r="E106">
        <v>5159469.08986408</v>
      </c>
      <c r="F106">
        <v>4537816.39737207</v>
      </c>
      <c r="G106">
        <v>4429971.07490667</v>
      </c>
    </row>
    <row r="107" spans="1:7">
      <c r="A107">
        <v>105</v>
      </c>
      <c r="B107">
        <v>23302732.3125965</v>
      </c>
      <c r="C107">
        <v>1272830.75928909</v>
      </c>
      <c r="D107">
        <v>8009630.26933159</v>
      </c>
      <c r="E107">
        <v>5159469.08986408</v>
      </c>
      <c r="F107">
        <v>4463564.27656349</v>
      </c>
      <c r="G107">
        <v>4397237.91754824</v>
      </c>
    </row>
    <row r="108" spans="1:7">
      <c r="A108">
        <v>106</v>
      </c>
      <c r="B108">
        <v>23306363.4545353</v>
      </c>
      <c r="C108">
        <v>1272950.79001165</v>
      </c>
      <c r="D108">
        <v>8012496.49461178</v>
      </c>
      <c r="E108">
        <v>5159469.08986408</v>
      </c>
      <c r="F108">
        <v>4464119.27335602</v>
      </c>
      <c r="G108">
        <v>4397327.80669176</v>
      </c>
    </row>
    <row r="109" spans="1:7">
      <c r="A109">
        <v>107</v>
      </c>
      <c r="B109">
        <v>23167371.5667689</v>
      </c>
      <c r="C109">
        <v>1280532.26245837</v>
      </c>
      <c r="D109">
        <v>7969172.74095064</v>
      </c>
      <c r="E109">
        <v>5159469.08986408</v>
      </c>
      <c r="F109">
        <v>4392624.74933028</v>
      </c>
      <c r="G109">
        <v>4365572.7241655</v>
      </c>
    </row>
    <row r="110" spans="1:7">
      <c r="A110">
        <v>108</v>
      </c>
      <c r="B110">
        <v>23170621.1759414</v>
      </c>
      <c r="C110">
        <v>1280578.8707637</v>
      </c>
      <c r="D110">
        <v>7971945.99957662</v>
      </c>
      <c r="E110">
        <v>5159469.08986408</v>
      </c>
      <c r="F110">
        <v>4393039.74086906</v>
      </c>
      <c r="G110">
        <v>4365587.47486795</v>
      </c>
    </row>
    <row r="111" spans="1:7">
      <c r="A111">
        <v>109</v>
      </c>
      <c r="B111">
        <v>23037646.6945563</v>
      </c>
      <c r="C111">
        <v>1287929.21614181</v>
      </c>
      <c r="D111">
        <v>7930626.63031262</v>
      </c>
      <c r="E111">
        <v>5159469.08986408</v>
      </c>
      <c r="F111">
        <v>4324640.08997694</v>
      </c>
      <c r="G111">
        <v>4334981.66826079</v>
      </c>
    </row>
    <row r="112" spans="1:7">
      <c r="A112">
        <v>110</v>
      </c>
      <c r="B112">
        <v>23040519.8206255</v>
      </c>
      <c r="C112">
        <v>1287901.96661814</v>
      </c>
      <c r="D112">
        <v>7933320.16659152</v>
      </c>
      <c r="E112">
        <v>5159469.08986408</v>
      </c>
      <c r="F112">
        <v>4324912.40126589</v>
      </c>
      <c r="G112">
        <v>4334916.1962859</v>
      </c>
    </row>
    <row r="113" spans="1:7">
      <c r="A113">
        <v>111</v>
      </c>
      <c r="B113">
        <v>22914509.4618462</v>
      </c>
      <c r="C113">
        <v>1294943.61830512</v>
      </c>
      <c r="D113">
        <v>7894323.2384756</v>
      </c>
      <c r="E113">
        <v>5159469.08986408</v>
      </c>
      <c r="F113">
        <v>4260082.71802706</v>
      </c>
      <c r="G113">
        <v>4305690.7971743</v>
      </c>
    </row>
    <row r="114" spans="1:7">
      <c r="A114">
        <v>112</v>
      </c>
      <c r="B114">
        <v>22917023.0222804</v>
      </c>
      <c r="C114">
        <v>1294844.87562911</v>
      </c>
      <c r="D114">
        <v>7896932.74941167</v>
      </c>
      <c r="E114">
        <v>5159469.08986408</v>
      </c>
      <c r="F114">
        <v>4260320.08841889</v>
      </c>
      <c r="G114">
        <v>4305456.21895664</v>
      </c>
    </row>
    <row r="115" spans="1:7">
      <c r="A115">
        <v>113</v>
      </c>
      <c r="B115">
        <v>22799120.7234899</v>
      </c>
      <c r="C115">
        <v>1301475.36893239</v>
      </c>
      <c r="D115">
        <v>7860793.48017736</v>
      </c>
      <c r="E115">
        <v>5159469.08986408</v>
      </c>
      <c r="F115">
        <v>4199514.02133861</v>
      </c>
      <c r="G115">
        <v>4277868.76317747</v>
      </c>
    </row>
    <row r="116" spans="1:7">
      <c r="A116">
        <v>114</v>
      </c>
      <c r="B116">
        <v>22801342.2143054</v>
      </c>
      <c r="C116">
        <v>1301302.30671795</v>
      </c>
      <c r="D116">
        <v>7863301.81208275</v>
      </c>
      <c r="E116">
        <v>5159469.08986408</v>
      </c>
      <c r="F116">
        <v>4199715.20235439</v>
      </c>
      <c r="G116">
        <v>4277553.80328621</v>
      </c>
    </row>
    <row r="117" spans="1:7">
      <c r="A117">
        <v>115</v>
      </c>
      <c r="B117">
        <v>22691981.2991529</v>
      </c>
      <c r="C117">
        <v>1307459.1397517</v>
      </c>
      <c r="D117">
        <v>7830254.9409082</v>
      </c>
      <c r="E117">
        <v>5159469.08986408</v>
      </c>
      <c r="F117">
        <v>4143435.1477069</v>
      </c>
      <c r="G117">
        <v>4251362.98092202</v>
      </c>
    </row>
    <row r="118" spans="1:7">
      <c r="A118">
        <v>116</v>
      </c>
      <c r="B118">
        <v>22693938.2239645</v>
      </c>
      <c r="C118">
        <v>1307210.92638022</v>
      </c>
      <c r="D118">
        <v>7832678.5656894</v>
      </c>
      <c r="E118">
        <v>5159469.08986408</v>
      </c>
      <c r="F118">
        <v>4143615.69736858</v>
      </c>
      <c r="G118">
        <v>4250963.94466226</v>
      </c>
    </row>
    <row r="119" spans="1:7">
      <c r="A119">
        <v>117</v>
      </c>
      <c r="B119">
        <v>22593135.248148</v>
      </c>
      <c r="C119">
        <v>1312857.22997037</v>
      </c>
      <c r="D119">
        <v>7802650.02126561</v>
      </c>
      <c r="E119">
        <v>5159469.08986408</v>
      </c>
      <c r="F119">
        <v>4091925.42088833</v>
      </c>
      <c r="G119">
        <v>4226233.4861596</v>
      </c>
    </row>
    <row r="120" spans="1:7">
      <c r="A120">
        <v>118</v>
      </c>
      <c r="B120">
        <v>22584549.8443775</v>
      </c>
      <c r="C120">
        <v>1312516.28417787</v>
      </c>
      <c r="D120">
        <v>7803329.93100884</v>
      </c>
      <c r="E120">
        <v>5159469.08986408</v>
      </c>
      <c r="F120">
        <v>4086603.97709597</v>
      </c>
      <c r="G120">
        <v>4222630.56223076</v>
      </c>
    </row>
    <row r="121" spans="1:7">
      <c r="A121">
        <v>119</v>
      </c>
      <c r="B121">
        <v>22350630.329387</v>
      </c>
      <c r="C121">
        <v>1332622.65711019</v>
      </c>
      <c r="D121">
        <v>7716521.61876841</v>
      </c>
      <c r="E121">
        <v>5159469.08986408</v>
      </c>
      <c r="F121">
        <v>3969661.51296206</v>
      </c>
      <c r="G121">
        <v>4172355.45068225</v>
      </c>
    </row>
    <row r="122" spans="1:7">
      <c r="A122">
        <v>120</v>
      </c>
      <c r="B122">
        <v>22217541.8014531</v>
      </c>
      <c r="C122">
        <v>1344542.57303927</v>
      </c>
      <c r="D122">
        <v>7675575.03623637</v>
      </c>
      <c r="E122">
        <v>5159469.08986408</v>
      </c>
      <c r="F122">
        <v>3896209.9201205</v>
      </c>
      <c r="G122">
        <v>4141745.18219291</v>
      </c>
    </row>
    <row r="123" spans="1:7">
      <c r="A123">
        <v>121</v>
      </c>
      <c r="B123">
        <v>22083852.5553356</v>
      </c>
      <c r="C123">
        <v>1356367.03256127</v>
      </c>
      <c r="D123">
        <v>7632381.16784094</v>
      </c>
      <c r="E123">
        <v>5159469.08986408</v>
      </c>
      <c r="F123">
        <v>3825240.57328912</v>
      </c>
      <c r="G123">
        <v>4110394.69178024</v>
      </c>
    </row>
    <row r="124" spans="1:7">
      <c r="A124">
        <v>122</v>
      </c>
      <c r="B124">
        <v>21940618.7351642</v>
      </c>
      <c r="C124">
        <v>1369920.04989067</v>
      </c>
      <c r="D124">
        <v>7587189.83752341</v>
      </c>
      <c r="E124">
        <v>5159469.08986408</v>
      </c>
      <c r="F124">
        <v>3747911.01494823</v>
      </c>
      <c r="G124">
        <v>4076128.74293781</v>
      </c>
    </row>
    <row r="125" spans="1:7">
      <c r="A125">
        <v>123</v>
      </c>
      <c r="B125">
        <v>21827780.9694762</v>
      </c>
      <c r="C125">
        <v>1383519.45071927</v>
      </c>
      <c r="D125">
        <v>7536734.55962366</v>
      </c>
      <c r="E125">
        <v>5159469.08986408</v>
      </c>
      <c r="F125">
        <v>3693558.68620531</v>
      </c>
      <c r="G125">
        <v>4054499.18306383</v>
      </c>
    </row>
    <row r="126" spans="1:7">
      <c r="A126">
        <v>124</v>
      </c>
      <c r="B126">
        <v>21740989.1539813</v>
      </c>
      <c r="C126">
        <v>1393789.92253524</v>
      </c>
      <c r="D126">
        <v>7500344.7085827</v>
      </c>
      <c r="E126">
        <v>5159469.08986408</v>
      </c>
      <c r="F126">
        <v>3650844.22495498</v>
      </c>
      <c r="G126">
        <v>4036541.20804428</v>
      </c>
    </row>
    <row r="127" spans="1:7">
      <c r="A127">
        <v>125</v>
      </c>
      <c r="B127">
        <v>21739110.8057116</v>
      </c>
      <c r="C127">
        <v>1394720.41119054</v>
      </c>
      <c r="D127">
        <v>7493804.02396638</v>
      </c>
      <c r="E127">
        <v>5159469.08986408</v>
      </c>
      <c r="F127">
        <v>3653765.05262693</v>
      </c>
      <c r="G127">
        <v>4037352.22806365</v>
      </c>
    </row>
    <row r="128" spans="1:7">
      <c r="A128">
        <v>126</v>
      </c>
      <c r="B128">
        <v>21744591.1305255</v>
      </c>
      <c r="C128">
        <v>1393882.16085052</v>
      </c>
      <c r="D128">
        <v>7500019.32067585</v>
      </c>
      <c r="E128">
        <v>5159469.08986408</v>
      </c>
      <c r="F128">
        <v>3653840.34900756</v>
      </c>
      <c r="G128">
        <v>4037380.21012747</v>
      </c>
    </row>
    <row r="129" spans="1:7">
      <c r="A129">
        <v>127</v>
      </c>
      <c r="B129">
        <v>21747753.1856198</v>
      </c>
      <c r="C129">
        <v>1393786.91575002</v>
      </c>
      <c r="D129">
        <v>7495429.98885472</v>
      </c>
      <c r="E129">
        <v>5159469.08986408</v>
      </c>
      <c r="F129">
        <v>3659413.18692819</v>
      </c>
      <c r="G129">
        <v>4039654.00422275</v>
      </c>
    </row>
    <row r="130" spans="1:7">
      <c r="A130">
        <v>128</v>
      </c>
      <c r="B130">
        <v>21701115.3078773</v>
      </c>
      <c r="C130">
        <v>1397599.05471077</v>
      </c>
      <c r="D130">
        <v>7481107.99881702</v>
      </c>
      <c r="E130">
        <v>5159469.08986408</v>
      </c>
      <c r="F130">
        <v>3634688.40892957</v>
      </c>
      <c r="G130">
        <v>4028250.75555586</v>
      </c>
    </row>
    <row r="131" spans="1:7">
      <c r="A131">
        <v>129</v>
      </c>
      <c r="B131">
        <v>21710091.3461093</v>
      </c>
      <c r="C131">
        <v>1396756.00350815</v>
      </c>
      <c r="D131">
        <v>7482718.00929301</v>
      </c>
      <c r="E131">
        <v>5159469.08986408</v>
      </c>
      <c r="F131">
        <v>3640472.95206206</v>
      </c>
      <c r="G131">
        <v>4030675.29138203</v>
      </c>
    </row>
    <row r="132" spans="1:7">
      <c r="A132">
        <v>130</v>
      </c>
      <c r="B132">
        <v>21622470.7306648</v>
      </c>
      <c r="C132">
        <v>1405064.94170655</v>
      </c>
      <c r="D132">
        <v>7458404.12742406</v>
      </c>
      <c r="E132">
        <v>5159469.08986408</v>
      </c>
      <c r="F132">
        <v>3591138.29059599</v>
      </c>
      <c r="G132">
        <v>4008394.28107415</v>
      </c>
    </row>
    <row r="133" spans="1:7">
      <c r="A133">
        <v>131</v>
      </c>
      <c r="B133">
        <v>21545237.2444657</v>
      </c>
      <c r="C133">
        <v>1412355.75386069</v>
      </c>
      <c r="D133">
        <v>7434229.90300209</v>
      </c>
      <c r="E133">
        <v>5159469.08986408</v>
      </c>
      <c r="F133">
        <v>3549790.19985981</v>
      </c>
      <c r="G133">
        <v>3989392.29787899</v>
      </c>
    </row>
    <row r="134" spans="1:7">
      <c r="A134">
        <v>132</v>
      </c>
      <c r="B134">
        <v>21530235.8518719</v>
      </c>
      <c r="C134">
        <v>1414046.83881201</v>
      </c>
      <c r="D134">
        <v>7426692.19300377</v>
      </c>
      <c r="E134">
        <v>5159469.08986408</v>
      </c>
      <c r="F134">
        <v>3543767.36080653</v>
      </c>
      <c r="G134">
        <v>3986260.36938551</v>
      </c>
    </row>
    <row r="135" spans="1:7">
      <c r="A135">
        <v>133</v>
      </c>
      <c r="B135">
        <v>21538865.2418045</v>
      </c>
      <c r="C135">
        <v>1413302.49056472</v>
      </c>
      <c r="D135">
        <v>7428019.27101525</v>
      </c>
      <c r="E135">
        <v>5159469.08986408</v>
      </c>
      <c r="F135">
        <v>3549392.16815647</v>
      </c>
      <c r="G135">
        <v>3988682.22220399</v>
      </c>
    </row>
    <row r="136" spans="1:7">
      <c r="A136">
        <v>134</v>
      </c>
      <c r="B136">
        <v>21449340.9343296</v>
      </c>
      <c r="C136">
        <v>1422088.06726693</v>
      </c>
      <c r="D136">
        <v>7402396.37115287</v>
      </c>
      <c r="E136">
        <v>5159469.08986408</v>
      </c>
      <c r="F136">
        <v>3499307.35325727</v>
      </c>
      <c r="G136">
        <v>3966080.05278846</v>
      </c>
    </row>
    <row r="137" spans="1:7">
      <c r="A137">
        <v>135</v>
      </c>
      <c r="B137">
        <v>21368726.1405163</v>
      </c>
      <c r="C137">
        <v>1430421.26400679</v>
      </c>
      <c r="D137">
        <v>7375804.66742039</v>
      </c>
      <c r="E137">
        <v>5159469.08986408</v>
      </c>
      <c r="F137">
        <v>3456427.02992557</v>
      </c>
      <c r="G137">
        <v>3946604.08929946</v>
      </c>
    </row>
    <row r="138" spans="1:7">
      <c r="A138">
        <v>136</v>
      </c>
      <c r="B138">
        <v>21350080.832835</v>
      </c>
      <c r="C138">
        <v>1432905.53169533</v>
      </c>
      <c r="D138">
        <v>7366522.58634851</v>
      </c>
      <c r="E138">
        <v>5159469.08986408</v>
      </c>
      <c r="F138">
        <v>3448371.07790205</v>
      </c>
      <c r="G138">
        <v>3942812.54702502</v>
      </c>
    </row>
    <row r="139" spans="1:7">
      <c r="A139">
        <v>137</v>
      </c>
      <c r="B139">
        <v>21358084.9107389</v>
      </c>
      <c r="C139">
        <v>1432294.71126219</v>
      </c>
      <c r="D139">
        <v>7367561.72188319</v>
      </c>
      <c r="E139">
        <v>5159469.08986408</v>
      </c>
      <c r="F139">
        <v>3453617.02262871</v>
      </c>
      <c r="G139">
        <v>3945142.36510076</v>
      </c>
    </row>
    <row r="140" spans="1:7">
      <c r="A140">
        <v>138</v>
      </c>
      <c r="B140">
        <v>21265909.7521453</v>
      </c>
      <c r="C140">
        <v>1441875.3247417</v>
      </c>
      <c r="D140">
        <v>7340421.60838153</v>
      </c>
      <c r="E140">
        <v>5159469.08986408</v>
      </c>
      <c r="F140">
        <v>3402154.63452124</v>
      </c>
      <c r="G140">
        <v>3921989.09463676</v>
      </c>
    </row>
    <row r="141" spans="1:7">
      <c r="A141">
        <v>139</v>
      </c>
      <c r="B141">
        <v>21182035.9662895</v>
      </c>
      <c r="C141">
        <v>1451386.57965599</v>
      </c>
      <c r="D141">
        <v>7311973.05438789</v>
      </c>
      <c r="E141">
        <v>5159469.08986408</v>
      </c>
      <c r="F141">
        <v>3357333.94689811</v>
      </c>
      <c r="G141">
        <v>3901873.2954834</v>
      </c>
    </row>
    <row r="142" spans="1:7">
      <c r="A142">
        <v>140</v>
      </c>
      <c r="B142">
        <v>21160022.9432513</v>
      </c>
      <c r="C142">
        <v>1454734.57720515</v>
      </c>
      <c r="D142">
        <v>7301219.58510319</v>
      </c>
      <c r="E142">
        <v>5159469.08986408</v>
      </c>
      <c r="F142">
        <v>3347205.8308124</v>
      </c>
      <c r="G142">
        <v>3897393.86026653</v>
      </c>
    </row>
    <row r="143" spans="1:7">
      <c r="A143">
        <v>141</v>
      </c>
      <c r="B143">
        <v>21167219.0032634</v>
      </c>
      <c r="C143">
        <v>1454279.73065751</v>
      </c>
      <c r="D143">
        <v>7301970.11280012</v>
      </c>
      <c r="E143">
        <v>5159469.08986408</v>
      </c>
      <c r="F143">
        <v>3351935.55677355</v>
      </c>
      <c r="G143">
        <v>3899564.51316815</v>
      </c>
    </row>
    <row r="144" spans="1:7">
      <c r="A144">
        <v>142</v>
      </c>
      <c r="B144">
        <v>21075397.072341</v>
      </c>
      <c r="C144">
        <v>1464528.29296421</v>
      </c>
      <c r="D144">
        <v>7274260.4685823</v>
      </c>
      <c r="E144">
        <v>5159469.08986408</v>
      </c>
      <c r="F144">
        <v>3300613.29947109</v>
      </c>
      <c r="G144">
        <v>3876525.9214593</v>
      </c>
    </row>
    <row r="145" spans="1:7">
      <c r="A145">
        <v>143</v>
      </c>
      <c r="B145">
        <v>20991728.4446</v>
      </c>
      <c r="C145">
        <v>1475005.91720247</v>
      </c>
      <c r="D145">
        <v>7245202.38732751</v>
      </c>
      <c r="E145">
        <v>5159469.08986408</v>
      </c>
      <c r="F145">
        <v>3255549.58650449</v>
      </c>
      <c r="G145">
        <v>3856501.46370148</v>
      </c>
    </row>
    <row r="146" spans="1:7">
      <c r="A146">
        <v>144</v>
      </c>
      <c r="B146">
        <v>20909990.9469357</v>
      </c>
      <c r="C146">
        <v>1485737.3601895</v>
      </c>
      <c r="D146">
        <v>7216465.06299432</v>
      </c>
      <c r="E146">
        <v>5159469.08986408</v>
      </c>
      <c r="F146">
        <v>3211360.59118001</v>
      </c>
      <c r="G146">
        <v>3836958.84270776</v>
      </c>
    </row>
    <row r="147" spans="1:7">
      <c r="A147">
        <v>145</v>
      </c>
      <c r="B147">
        <v>20888198.5044964</v>
      </c>
      <c r="C147">
        <v>1489954.62305374</v>
      </c>
      <c r="D147">
        <v>7205098.08844162</v>
      </c>
      <c r="E147">
        <v>5159469.08986408</v>
      </c>
      <c r="F147">
        <v>3201018.5951872</v>
      </c>
      <c r="G147">
        <v>3832658.10794978</v>
      </c>
    </row>
    <row r="148" spans="1:7">
      <c r="A148">
        <v>146</v>
      </c>
      <c r="B148">
        <v>20894306.7804998</v>
      </c>
      <c r="C148">
        <v>1489686.03199068</v>
      </c>
      <c r="D148">
        <v>7205569.6519088</v>
      </c>
      <c r="E148">
        <v>5159469.08986408</v>
      </c>
      <c r="F148">
        <v>3205016.22897138</v>
      </c>
      <c r="G148">
        <v>3834565.77776481</v>
      </c>
    </row>
    <row r="149" spans="1:7">
      <c r="A149">
        <v>147</v>
      </c>
      <c r="B149">
        <v>20809942.8347257</v>
      </c>
      <c r="C149">
        <v>1500391.52062887</v>
      </c>
      <c r="D149">
        <v>7179055.82945753</v>
      </c>
      <c r="E149">
        <v>5159469.08986408</v>
      </c>
      <c r="F149">
        <v>3157612.69612805</v>
      </c>
      <c r="G149">
        <v>3813413.69864713</v>
      </c>
    </row>
    <row r="150" spans="1:7">
      <c r="A150">
        <v>148</v>
      </c>
      <c r="B150">
        <v>20734470.2317224</v>
      </c>
      <c r="C150">
        <v>1511442.06108888</v>
      </c>
      <c r="D150">
        <v>7151930.77617918</v>
      </c>
      <c r="E150">
        <v>5159469.08986408</v>
      </c>
      <c r="F150">
        <v>3116313.73515473</v>
      </c>
      <c r="G150">
        <v>3795314.56943558</v>
      </c>
    </row>
    <row r="151" spans="1:7">
      <c r="A151">
        <v>149</v>
      </c>
      <c r="B151">
        <v>20714450.4069959</v>
      </c>
      <c r="C151">
        <v>1516034.59430414</v>
      </c>
      <c r="D151">
        <v>7141071.81337979</v>
      </c>
      <c r="E151">
        <v>5159469.08986408</v>
      </c>
      <c r="F151">
        <v>3106462.35406256</v>
      </c>
      <c r="G151">
        <v>3791412.5553853</v>
      </c>
    </row>
    <row r="152" spans="1:7">
      <c r="A152">
        <v>150</v>
      </c>
      <c r="B152">
        <v>20719763.2793028</v>
      </c>
      <c r="C152">
        <v>1515944.63160642</v>
      </c>
      <c r="D152">
        <v>7141297.39246898</v>
      </c>
      <c r="E152">
        <v>5159469.08986408</v>
      </c>
      <c r="F152">
        <v>3109920.47498117</v>
      </c>
      <c r="G152">
        <v>3793131.69038215</v>
      </c>
    </row>
    <row r="153" spans="1:7">
      <c r="A153">
        <v>151</v>
      </c>
      <c r="B153">
        <v>20645069.8917892</v>
      </c>
      <c r="C153">
        <v>1526272.99868747</v>
      </c>
      <c r="D153">
        <v>7117485.06641158</v>
      </c>
      <c r="E153">
        <v>5159469.08986408</v>
      </c>
      <c r="F153">
        <v>3067574.49328326</v>
      </c>
      <c r="G153">
        <v>3774268.24354285</v>
      </c>
    </row>
    <row r="154" spans="1:7">
      <c r="A154">
        <v>152</v>
      </c>
      <c r="B154">
        <v>20579692.7727349</v>
      </c>
      <c r="C154">
        <v>1537078.76742762</v>
      </c>
      <c r="D154">
        <v>7093300.53264299</v>
      </c>
      <c r="E154">
        <v>5159469.08986408</v>
      </c>
      <c r="F154">
        <v>3031295.10193127</v>
      </c>
      <c r="G154">
        <v>3758549.28086899</v>
      </c>
    </row>
    <row r="155" spans="1:7">
      <c r="A155">
        <v>153</v>
      </c>
      <c r="B155">
        <v>20563453.7000572</v>
      </c>
      <c r="C155">
        <v>1541731.65270074</v>
      </c>
      <c r="D155">
        <v>7083532.35728858</v>
      </c>
      <c r="E155">
        <v>5159469.08986408</v>
      </c>
      <c r="F155">
        <v>3023015.8912011</v>
      </c>
      <c r="G155">
        <v>3755704.70900272</v>
      </c>
    </row>
    <row r="156" spans="1:7">
      <c r="A156">
        <v>154</v>
      </c>
      <c r="B156">
        <v>20568086.8227059</v>
      </c>
      <c r="C156">
        <v>1541817.49987049</v>
      </c>
      <c r="D156">
        <v>7083539.12120508</v>
      </c>
      <c r="E156">
        <v>5159469.08986408</v>
      </c>
      <c r="F156">
        <v>3025899.84738276</v>
      </c>
      <c r="G156">
        <v>3757361.26438348</v>
      </c>
    </row>
    <row r="157" spans="1:7">
      <c r="A157">
        <v>155</v>
      </c>
      <c r="B157">
        <v>20505676.2780448</v>
      </c>
      <c r="C157">
        <v>1551234.2717962</v>
      </c>
      <c r="D157">
        <v>7063405.91368356</v>
      </c>
      <c r="E157">
        <v>5159469.08986408</v>
      </c>
      <c r="F157">
        <v>2990250.72925934</v>
      </c>
      <c r="G157">
        <v>3741316.27344159</v>
      </c>
    </row>
    <row r="158" spans="1:7">
      <c r="A158">
        <v>156</v>
      </c>
      <c r="B158">
        <v>20452999.1035054</v>
      </c>
      <c r="C158">
        <v>1561208.4242556</v>
      </c>
      <c r="D158">
        <v>7042958.34161127</v>
      </c>
      <c r="E158">
        <v>5159469.08986408</v>
      </c>
      <c r="F158">
        <v>2960477.86683048</v>
      </c>
      <c r="G158">
        <v>3728885.38094397</v>
      </c>
    </row>
    <row r="159" spans="1:7">
      <c r="A159">
        <v>157</v>
      </c>
      <c r="B159">
        <v>20423195.4530922</v>
      </c>
      <c r="C159">
        <v>1568177.63889228</v>
      </c>
      <c r="D159">
        <v>7029710.46956991</v>
      </c>
      <c r="E159">
        <v>5159469.08986408</v>
      </c>
      <c r="F159">
        <v>2943345.61598023</v>
      </c>
      <c r="G159">
        <v>3722492.63878564</v>
      </c>
    </row>
    <row r="160" spans="1:7">
      <c r="A160">
        <v>158</v>
      </c>
      <c r="B160">
        <v>20420609.2628747</v>
      </c>
      <c r="C160">
        <v>1569220.08184472</v>
      </c>
      <c r="D160">
        <v>7030098.19993648</v>
      </c>
      <c r="E160">
        <v>5159469.08986408</v>
      </c>
      <c r="F160">
        <v>2940167.77592253</v>
      </c>
      <c r="G160">
        <v>3721654.11530686</v>
      </c>
    </row>
    <row r="161" spans="1:7">
      <c r="A161">
        <v>159</v>
      </c>
      <c r="B161">
        <v>20315884.5933512</v>
      </c>
      <c r="C161">
        <v>1586340.38551064</v>
      </c>
      <c r="D161">
        <v>6994187.85133438</v>
      </c>
      <c r="E161">
        <v>5159469.08986408</v>
      </c>
      <c r="F161">
        <v>2880807.62066368</v>
      </c>
      <c r="G161">
        <v>3695079.64597836</v>
      </c>
    </row>
    <row r="162" spans="1:7">
      <c r="A162">
        <v>160</v>
      </c>
      <c r="B162">
        <v>20245388.2592877</v>
      </c>
      <c r="C162">
        <v>1598638.34974854</v>
      </c>
      <c r="D162">
        <v>6968543.31025946</v>
      </c>
      <c r="E162">
        <v>5159469.08986408</v>
      </c>
      <c r="F162">
        <v>2841397.91944259</v>
      </c>
      <c r="G162">
        <v>3677339.589973</v>
      </c>
    </row>
    <row r="163" spans="1:7">
      <c r="A163">
        <v>161</v>
      </c>
      <c r="B163">
        <v>20164447.6624043</v>
      </c>
      <c r="C163">
        <v>1613290.32691309</v>
      </c>
      <c r="D163">
        <v>6938039.73694102</v>
      </c>
      <c r="E163">
        <v>5159469.08986408</v>
      </c>
      <c r="F163">
        <v>2796463.51917735</v>
      </c>
      <c r="G163">
        <v>3657184.98950871</v>
      </c>
    </row>
    <row r="164" spans="1:7">
      <c r="A164">
        <v>162</v>
      </c>
      <c r="B164">
        <v>20095838.4942027</v>
      </c>
      <c r="C164">
        <v>1623233.66451414</v>
      </c>
      <c r="D164">
        <v>6920044.05028114</v>
      </c>
      <c r="E164">
        <v>5159469.08986408</v>
      </c>
      <c r="F164">
        <v>2755356.12461705</v>
      </c>
      <c r="G164">
        <v>3637735.56492626</v>
      </c>
    </row>
    <row r="165" spans="1:7">
      <c r="A165">
        <v>163</v>
      </c>
      <c r="B165">
        <v>20042636.1527688</v>
      </c>
      <c r="C165">
        <v>1631689.1035777</v>
      </c>
      <c r="D165">
        <v>6905174.48921171</v>
      </c>
      <c r="E165">
        <v>5159469.08986408</v>
      </c>
      <c r="F165">
        <v>2723428.30361289</v>
      </c>
      <c r="G165">
        <v>3622875.16650245</v>
      </c>
    </row>
    <row r="166" spans="1:7">
      <c r="A166">
        <v>164</v>
      </c>
      <c r="B166">
        <v>20014421.1030282</v>
      </c>
      <c r="C166">
        <v>1638293.68578819</v>
      </c>
      <c r="D166">
        <v>6892707.53153712</v>
      </c>
      <c r="E166">
        <v>5159469.08986408</v>
      </c>
      <c r="F166">
        <v>2707953.89423263</v>
      </c>
      <c r="G166">
        <v>3615996.90160621</v>
      </c>
    </row>
    <row r="167" spans="1:7">
      <c r="A167">
        <v>165</v>
      </c>
      <c r="B167">
        <v>20016410.5146734</v>
      </c>
      <c r="C167">
        <v>1638415.70000116</v>
      </c>
      <c r="D167">
        <v>6891419.55375131</v>
      </c>
      <c r="E167">
        <v>5159469.08986408</v>
      </c>
      <c r="F167">
        <v>2710227.3440791</v>
      </c>
      <c r="G167">
        <v>3616878.8269778</v>
      </c>
    </row>
    <row r="168" spans="1:7">
      <c r="A168">
        <v>166</v>
      </c>
      <c r="B168">
        <v>20001457.3102938</v>
      </c>
      <c r="C168">
        <v>1640320.06174168</v>
      </c>
      <c r="D168">
        <v>6887823.82158411</v>
      </c>
      <c r="E168">
        <v>5159469.08986408</v>
      </c>
      <c r="F168">
        <v>2701056.60409281</v>
      </c>
      <c r="G168">
        <v>3612787.73301113</v>
      </c>
    </row>
    <row r="169" spans="1:7">
      <c r="A169">
        <v>167</v>
      </c>
      <c r="B169">
        <v>20000632.6399104</v>
      </c>
      <c r="C169">
        <v>1641113.95832775</v>
      </c>
      <c r="D169">
        <v>6884081.43074581</v>
      </c>
      <c r="E169">
        <v>5159469.08986408</v>
      </c>
      <c r="F169">
        <v>2702719.08202466</v>
      </c>
      <c r="G169">
        <v>3613249.07894811</v>
      </c>
    </row>
    <row r="170" spans="1:7">
      <c r="A170">
        <v>168</v>
      </c>
      <c r="B170">
        <v>19978052.4227343</v>
      </c>
      <c r="C170">
        <v>1646579.80873694</v>
      </c>
      <c r="D170">
        <v>6876089.66733843</v>
      </c>
      <c r="E170">
        <v>5159469.08986408</v>
      </c>
      <c r="F170">
        <v>2688623.06328556</v>
      </c>
      <c r="G170">
        <v>3607290.79350927</v>
      </c>
    </row>
    <row r="171" spans="1:7">
      <c r="A171">
        <v>169</v>
      </c>
      <c r="B171">
        <v>19977117.8072633</v>
      </c>
      <c r="C171">
        <v>1646596.69721181</v>
      </c>
      <c r="D171">
        <v>6875274.0283119</v>
      </c>
      <c r="E171">
        <v>5159469.08986408</v>
      </c>
      <c r="F171">
        <v>2688584.29822266</v>
      </c>
      <c r="G171">
        <v>3607193.69365283</v>
      </c>
    </row>
    <row r="172" spans="1:7">
      <c r="A172">
        <v>170</v>
      </c>
      <c r="B172">
        <v>19928362.1046542</v>
      </c>
      <c r="C172">
        <v>1656966.80684915</v>
      </c>
      <c r="D172">
        <v>6855438.83902347</v>
      </c>
      <c r="E172">
        <v>5159469.08986408</v>
      </c>
      <c r="F172">
        <v>2661271.79839591</v>
      </c>
      <c r="G172">
        <v>3595215.57052159</v>
      </c>
    </row>
    <row r="173" spans="1:7">
      <c r="A173">
        <v>171</v>
      </c>
      <c r="B173">
        <v>19890321.6701912</v>
      </c>
      <c r="C173">
        <v>1665594.25795242</v>
      </c>
      <c r="D173">
        <v>6841550.4847698</v>
      </c>
      <c r="E173">
        <v>5159469.08986408</v>
      </c>
      <c r="F173">
        <v>2638349.50967564</v>
      </c>
      <c r="G173">
        <v>3585358.32792922</v>
      </c>
    </row>
    <row r="174" spans="1:7">
      <c r="A174">
        <v>172</v>
      </c>
      <c r="B174">
        <v>19879763.9941274</v>
      </c>
      <c r="C174">
        <v>1668805.77671151</v>
      </c>
      <c r="D174">
        <v>6837683.39414849</v>
      </c>
      <c r="E174">
        <v>5159469.08986408</v>
      </c>
      <c r="F174">
        <v>2631404.7492901</v>
      </c>
      <c r="G174">
        <v>3582400.98411317</v>
      </c>
    </row>
    <row r="175" spans="1:7">
      <c r="A175">
        <v>173</v>
      </c>
      <c r="B175">
        <v>19878992.7126782</v>
      </c>
      <c r="C175">
        <v>1668975.39929832</v>
      </c>
      <c r="D175">
        <v>6836828.95400361</v>
      </c>
      <c r="E175">
        <v>5159469.08986408</v>
      </c>
      <c r="F175">
        <v>2631369.78233158</v>
      </c>
      <c r="G175">
        <v>3582349.4871806</v>
      </c>
    </row>
    <row r="176" spans="1:7">
      <c r="A176">
        <v>174</v>
      </c>
      <c r="B176">
        <v>19815405.6602254</v>
      </c>
      <c r="C176">
        <v>1683420.69794084</v>
      </c>
      <c r="D176">
        <v>6811766.61764381</v>
      </c>
      <c r="E176">
        <v>5159469.08986408</v>
      </c>
      <c r="F176">
        <v>2594523.43299695</v>
      </c>
      <c r="G176">
        <v>3566225.82177972</v>
      </c>
    </row>
    <row r="177" spans="1:7">
      <c r="A177">
        <v>175</v>
      </c>
      <c r="B177">
        <v>19785946.0478614</v>
      </c>
      <c r="C177">
        <v>1691250.37562636</v>
      </c>
      <c r="D177">
        <v>6798993.91615405</v>
      </c>
      <c r="E177">
        <v>5159469.08986408</v>
      </c>
      <c r="F177">
        <v>2577479.8694736</v>
      </c>
      <c r="G177">
        <v>3558752.79674329</v>
      </c>
    </row>
    <row r="178" spans="1:7">
      <c r="A178">
        <v>176</v>
      </c>
      <c r="B178">
        <v>19787958.52302</v>
      </c>
      <c r="C178">
        <v>1690892.52010018</v>
      </c>
      <c r="D178">
        <v>6800627.63360713</v>
      </c>
      <c r="E178">
        <v>5159469.08986408</v>
      </c>
      <c r="F178">
        <v>2577963.64550872</v>
      </c>
      <c r="G178">
        <v>3559005.63393987</v>
      </c>
    </row>
    <row r="179" spans="1:7">
      <c r="A179">
        <v>177</v>
      </c>
      <c r="B179">
        <v>19771302.9714344</v>
      </c>
      <c r="C179">
        <v>1694764.62440179</v>
      </c>
      <c r="D179">
        <v>6793144.6906551</v>
      </c>
      <c r="E179">
        <v>5159469.08986408</v>
      </c>
      <c r="F179">
        <v>2568884.64200557</v>
      </c>
      <c r="G179">
        <v>3555039.9245079</v>
      </c>
    </row>
    <row r="180" spans="1:7">
      <c r="A180">
        <v>178</v>
      </c>
      <c r="B180">
        <v>19770981.992556</v>
      </c>
      <c r="C180">
        <v>1695219.46229548</v>
      </c>
      <c r="D180">
        <v>6791998.34417491</v>
      </c>
      <c r="E180">
        <v>5159469.08986408</v>
      </c>
      <c r="F180">
        <v>2569124.84632331</v>
      </c>
      <c r="G180">
        <v>3555170.2498982</v>
      </c>
    </row>
    <row r="181" spans="1:7">
      <c r="A181">
        <v>179</v>
      </c>
      <c r="B181">
        <v>19708736.5073349</v>
      </c>
      <c r="C181">
        <v>1709722.33008632</v>
      </c>
      <c r="D181">
        <v>6768561.58464123</v>
      </c>
      <c r="E181">
        <v>5159469.08986408</v>
      </c>
      <c r="F181">
        <v>2532090.81221401</v>
      </c>
      <c r="G181">
        <v>3538892.6905293</v>
      </c>
    </row>
    <row r="182" spans="1:7">
      <c r="A182">
        <v>180</v>
      </c>
      <c r="B182">
        <v>19679298.8895316</v>
      </c>
      <c r="C182">
        <v>1717894.10955375</v>
      </c>
      <c r="D182">
        <v>6755778.75609558</v>
      </c>
      <c r="E182">
        <v>5159469.08986408</v>
      </c>
      <c r="F182">
        <v>2514828.16432974</v>
      </c>
      <c r="G182">
        <v>3531328.76968845</v>
      </c>
    </row>
    <row r="183" spans="1:7">
      <c r="A183">
        <v>181</v>
      </c>
      <c r="B183">
        <v>19680905.7318551</v>
      </c>
      <c r="C183">
        <v>1717513.76522408</v>
      </c>
      <c r="D183">
        <v>6756906.58475685</v>
      </c>
      <c r="E183">
        <v>5159469.08986408</v>
      </c>
      <c r="F183">
        <v>2515431.16302075</v>
      </c>
      <c r="G183">
        <v>3531585.12898938</v>
      </c>
    </row>
    <row r="184" spans="1:7">
      <c r="A184">
        <v>182</v>
      </c>
      <c r="B184">
        <v>19627896.7160194</v>
      </c>
      <c r="C184">
        <v>1730865.75254436</v>
      </c>
      <c r="D184">
        <v>6735036.92525758</v>
      </c>
      <c r="E184">
        <v>5159469.08986408</v>
      </c>
      <c r="F184">
        <v>2484525.04435699</v>
      </c>
      <c r="G184">
        <v>3517999.90399634</v>
      </c>
    </row>
    <row r="185" spans="1:7">
      <c r="A185">
        <v>183</v>
      </c>
      <c r="B185">
        <v>19578110.5839354</v>
      </c>
      <c r="C185">
        <v>1743419.42503582</v>
      </c>
      <c r="D185">
        <v>6716192.14021056</v>
      </c>
      <c r="E185">
        <v>5159469.08986408</v>
      </c>
      <c r="F185">
        <v>2454378.19961506</v>
      </c>
      <c r="G185">
        <v>3504651.72920991</v>
      </c>
    </row>
    <row r="186" spans="1:7">
      <c r="A186">
        <v>184</v>
      </c>
      <c r="B186">
        <v>19535821.4538892</v>
      </c>
      <c r="C186">
        <v>1753435.47995812</v>
      </c>
      <c r="D186">
        <v>6701692.35145157</v>
      </c>
      <c r="E186">
        <v>5159469.08986408</v>
      </c>
      <c r="F186">
        <v>2428274.25387284</v>
      </c>
      <c r="G186">
        <v>3492950.27874254</v>
      </c>
    </row>
    <row r="187" spans="1:7">
      <c r="A187">
        <v>185</v>
      </c>
      <c r="B187">
        <v>19520765.8077585</v>
      </c>
      <c r="C187">
        <v>1757177.31220283</v>
      </c>
      <c r="D187">
        <v>6696749.7586843</v>
      </c>
      <c r="E187">
        <v>5159469.08986408</v>
      </c>
      <c r="F187">
        <v>2418740.79533788</v>
      </c>
      <c r="G187">
        <v>3488628.85166941</v>
      </c>
    </row>
    <row r="188" spans="1:7">
      <c r="A188">
        <v>186</v>
      </c>
      <c r="B188">
        <v>19520437.7015664</v>
      </c>
      <c r="C188">
        <v>1757751.44901717</v>
      </c>
      <c r="D188">
        <v>6695937.43749091</v>
      </c>
      <c r="E188">
        <v>5159469.08986408</v>
      </c>
      <c r="F188">
        <v>2418635.96865639</v>
      </c>
      <c r="G188">
        <v>3488643.75653788</v>
      </c>
    </row>
    <row r="189" spans="1:7">
      <c r="A189">
        <v>187</v>
      </c>
      <c r="B189">
        <v>19462931.7213298</v>
      </c>
      <c r="C189">
        <v>1772697.5439259</v>
      </c>
      <c r="D189">
        <v>6673416.73607437</v>
      </c>
      <c r="E189">
        <v>5159469.08986408</v>
      </c>
      <c r="F189">
        <v>2384095.88594547</v>
      </c>
      <c r="G189">
        <v>3473252.46551998</v>
      </c>
    </row>
    <row r="190" spans="1:7">
      <c r="A190">
        <v>188</v>
      </c>
      <c r="B190">
        <v>19440865.0959801</v>
      </c>
      <c r="C190">
        <v>1779654.51010556</v>
      </c>
      <c r="D190">
        <v>6663464.2564218</v>
      </c>
      <c r="E190">
        <v>5159469.08986408</v>
      </c>
      <c r="F190">
        <v>2370770.10988547</v>
      </c>
      <c r="G190">
        <v>3467507.12970324</v>
      </c>
    </row>
    <row r="191" spans="1:7">
      <c r="A191">
        <v>189</v>
      </c>
      <c r="B191">
        <v>19442027.6443146</v>
      </c>
      <c r="C191">
        <v>1778649.02276887</v>
      </c>
      <c r="D191">
        <v>6665084.07728734</v>
      </c>
      <c r="E191">
        <v>5159469.08986408</v>
      </c>
      <c r="F191">
        <v>2371232.4319736</v>
      </c>
      <c r="G191">
        <v>3467593.02242067</v>
      </c>
    </row>
    <row r="192" spans="1:7">
      <c r="A192">
        <v>190</v>
      </c>
      <c r="B192">
        <v>19428635.2072909</v>
      </c>
      <c r="C192">
        <v>1782388.58658461</v>
      </c>
      <c r="D192">
        <v>6659594.69906696</v>
      </c>
      <c r="E192">
        <v>5159469.08986408</v>
      </c>
      <c r="F192">
        <v>2363165.67522998</v>
      </c>
      <c r="G192">
        <v>3464017.15654528</v>
      </c>
    </row>
    <row r="193" spans="1:7">
      <c r="A193">
        <v>191</v>
      </c>
      <c r="B193">
        <v>19428958.5380993</v>
      </c>
      <c r="C193">
        <v>1783378.96628399</v>
      </c>
      <c r="D193">
        <v>6658366.00626431</v>
      </c>
      <c r="E193">
        <v>5159469.08986408</v>
      </c>
      <c r="F193">
        <v>2363405.09401266</v>
      </c>
      <c r="G193">
        <v>3464339.38167421</v>
      </c>
    </row>
    <row r="194" spans="1:7">
      <c r="A194">
        <v>192</v>
      </c>
      <c r="B194">
        <v>19380683.6373227</v>
      </c>
      <c r="C194">
        <v>1794002.59956066</v>
      </c>
      <c r="D194">
        <v>6642346.44961021</v>
      </c>
      <c r="E194">
        <v>5159469.08986408</v>
      </c>
      <c r="F194">
        <v>2334128.29959042</v>
      </c>
      <c r="G194">
        <v>3450737.19869729</v>
      </c>
    </row>
    <row r="195" spans="1:7">
      <c r="A195">
        <v>193</v>
      </c>
      <c r="B195">
        <v>19349518.8379033</v>
      </c>
      <c r="C195">
        <v>1804781.28343072</v>
      </c>
      <c r="D195">
        <v>6630550.36308169</v>
      </c>
      <c r="E195">
        <v>5159469.08986408</v>
      </c>
      <c r="F195">
        <v>2312856.41797955</v>
      </c>
      <c r="G195">
        <v>3441861.68354726</v>
      </c>
    </row>
    <row r="196" spans="1:7">
      <c r="A196">
        <v>194</v>
      </c>
      <c r="B196">
        <v>19339961.6768084</v>
      </c>
      <c r="C196">
        <v>1806405.00897188</v>
      </c>
      <c r="D196">
        <v>6628169.03991228</v>
      </c>
      <c r="E196">
        <v>5159469.08986408</v>
      </c>
      <c r="F196">
        <v>2306992.3859355</v>
      </c>
      <c r="G196">
        <v>3438926.15212466</v>
      </c>
    </row>
    <row r="197" spans="1:7">
      <c r="A197">
        <v>195</v>
      </c>
      <c r="B197">
        <v>19340106.44428</v>
      </c>
      <c r="C197">
        <v>1807188.79591978</v>
      </c>
      <c r="D197">
        <v>6627391.0840853</v>
      </c>
      <c r="E197">
        <v>5159469.08986408</v>
      </c>
      <c r="F197">
        <v>2306941.46951554</v>
      </c>
      <c r="G197">
        <v>3439116.00489533</v>
      </c>
    </row>
    <row r="198" spans="1:7">
      <c r="A198">
        <v>196</v>
      </c>
      <c r="B198">
        <v>19298646.3115868</v>
      </c>
      <c r="C198">
        <v>1817159.05296521</v>
      </c>
      <c r="D198">
        <v>6612407.46745556</v>
      </c>
      <c r="E198">
        <v>5159469.08986408</v>
      </c>
      <c r="F198">
        <v>2282077.77454322</v>
      </c>
      <c r="G198">
        <v>3427532.92675873</v>
      </c>
    </row>
    <row r="199" spans="1:7">
      <c r="A199">
        <v>197</v>
      </c>
      <c r="B199">
        <v>19283504.17444</v>
      </c>
      <c r="C199">
        <v>1819880.36040577</v>
      </c>
      <c r="D199">
        <v>6607899.20016797</v>
      </c>
      <c r="E199">
        <v>5159469.08986408</v>
      </c>
      <c r="F199">
        <v>2273274.01095083</v>
      </c>
      <c r="G199">
        <v>3422981.51305139</v>
      </c>
    </row>
    <row r="200" spans="1:7">
      <c r="A200">
        <v>198</v>
      </c>
      <c r="B200">
        <v>19282556.7864184</v>
      </c>
      <c r="C200">
        <v>1820043.66914428</v>
      </c>
      <c r="D200">
        <v>6606925.84076261</v>
      </c>
      <c r="E200">
        <v>5159469.08986408</v>
      </c>
      <c r="F200">
        <v>2273307.72863879</v>
      </c>
      <c r="G200">
        <v>3422810.45800867</v>
      </c>
    </row>
    <row r="201" spans="1:7">
      <c r="A201">
        <v>199</v>
      </c>
      <c r="B201">
        <v>19225463.0596248</v>
      </c>
      <c r="C201">
        <v>1837120.09178877</v>
      </c>
      <c r="D201">
        <v>6583381.13319801</v>
      </c>
      <c r="E201">
        <v>5159469.08986408</v>
      </c>
      <c r="F201">
        <v>2238422.32091197</v>
      </c>
      <c r="G201">
        <v>3407070.42386196</v>
      </c>
    </row>
    <row r="202" spans="1:7">
      <c r="A202">
        <v>200</v>
      </c>
      <c r="B202">
        <v>19177978.9458762</v>
      </c>
      <c r="C202">
        <v>1852306.86232658</v>
      </c>
      <c r="D202">
        <v>6565037.14295799</v>
      </c>
      <c r="E202">
        <v>5159469.08986408</v>
      </c>
      <c r="F202">
        <v>2207748.95068082</v>
      </c>
      <c r="G202">
        <v>3393416.90004676</v>
      </c>
    </row>
    <row r="203" spans="1:7">
      <c r="A203">
        <v>201</v>
      </c>
      <c r="B203">
        <v>19136672.7637603</v>
      </c>
      <c r="C203">
        <v>1869211.80456984</v>
      </c>
      <c r="D203">
        <v>6543283.98851271</v>
      </c>
      <c r="E203">
        <v>5159469.08986408</v>
      </c>
      <c r="F203">
        <v>2182024.31081035</v>
      </c>
      <c r="G203">
        <v>3382683.57000329</v>
      </c>
    </row>
    <row r="204" spans="1:7">
      <c r="A204">
        <v>202</v>
      </c>
      <c r="B204">
        <v>19103283.9081224</v>
      </c>
      <c r="C204">
        <v>1882706.71845268</v>
      </c>
      <c r="D204">
        <v>6526233.95687534</v>
      </c>
      <c r="E204">
        <v>5159469.08986408</v>
      </c>
      <c r="F204">
        <v>2161140.61056034</v>
      </c>
      <c r="G204">
        <v>3373733.53236995</v>
      </c>
    </row>
    <row r="205" spans="1:7">
      <c r="A205">
        <v>203</v>
      </c>
      <c r="B205">
        <v>19086483.9505048</v>
      </c>
      <c r="C205">
        <v>1888173.75146538</v>
      </c>
      <c r="D205">
        <v>6520115.93661081</v>
      </c>
      <c r="E205">
        <v>5159469.08986408</v>
      </c>
      <c r="F205">
        <v>2149984.26627482</v>
      </c>
      <c r="G205">
        <v>3368740.90628967</v>
      </c>
    </row>
    <row r="206" spans="1:7">
      <c r="A206">
        <v>204</v>
      </c>
      <c r="B206">
        <v>19087191.7805133</v>
      </c>
      <c r="C206">
        <v>1887839.23876164</v>
      </c>
      <c r="D206">
        <v>6520551.37081137</v>
      </c>
      <c r="E206">
        <v>5159469.08986408</v>
      </c>
      <c r="F206">
        <v>2150427.86452794</v>
      </c>
      <c r="G206">
        <v>3368904.21654828</v>
      </c>
    </row>
    <row r="207" spans="1:7">
      <c r="A207">
        <v>205</v>
      </c>
      <c r="B207">
        <v>19080347.3723522</v>
      </c>
      <c r="C207">
        <v>1891470.83279565</v>
      </c>
      <c r="D207">
        <v>6512821.64456463</v>
      </c>
      <c r="E207">
        <v>5159469.08986408</v>
      </c>
      <c r="F207">
        <v>2148774.98820857</v>
      </c>
      <c r="G207">
        <v>3367810.81691923</v>
      </c>
    </row>
    <row r="208" spans="1:7">
      <c r="A208">
        <v>206</v>
      </c>
      <c r="B208">
        <v>19080590.8717813</v>
      </c>
      <c r="C208">
        <v>1892083.42779867</v>
      </c>
      <c r="D208">
        <v>6512433.25312577</v>
      </c>
      <c r="E208">
        <v>5159469.08986408</v>
      </c>
      <c r="F208">
        <v>2148751.47310931</v>
      </c>
      <c r="G208">
        <v>3367853.62788351</v>
      </c>
    </row>
    <row r="209" spans="1:7">
      <c r="A209">
        <v>207</v>
      </c>
      <c r="B209">
        <v>19064841.8085036</v>
      </c>
      <c r="C209">
        <v>1896168.38937621</v>
      </c>
      <c r="D209">
        <v>6507678.22421778</v>
      </c>
      <c r="E209">
        <v>5159469.08986408</v>
      </c>
      <c r="F209">
        <v>2138334.59259719</v>
      </c>
      <c r="G209">
        <v>3363191.51244834</v>
      </c>
    </row>
    <row r="210" spans="1:7">
      <c r="A210">
        <v>208</v>
      </c>
      <c r="B210">
        <v>19065243.6586758</v>
      </c>
      <c r="C210">
        <v>1895995.93429138</v>
      </c>
      <c r="D210">
        <v>6507571.63681664</v>
      </c>
      <c r="E210">
        <v>5159469.08986408</v>
      </c>
      <c r="F210">
        <v>2138852.16919343</v>
      </c>
      <c r="G210">
        <v>3363354.82851029</v>
      </c>
    </row>
    <row r="211" spans="1:7">
      <c r="A211">
        <v>209</v>
      </c>
      <c r="B211">
        <v>19034588.8377283</v>
      </c>
      <c r="C211">
        <v>1906798.0896253</v>
      </c>
      <c r="D211">
        <v>6495934.11301113</v>
      </c>
      <c r="E211">
        <v>5159469.08986408</v>
      </c>
      <c r="F211">
        <v>2118216.22119226</v>
      </c>
      <c r="G211">
        <v>3354171.32403556</v>
      </c>
    </row>
    <row r="212" spans="1:7">
      <c r="A212">
        <v>210</v>
      </c>
      <c r="B212">
        <v>19009930.0372635</v>
      </c>
      <c r="C212">
        <v>1914952.92793901</v>
      </c>
      <c r="D212">
        <v>6485498.7481281</v>
      </c>
      <c r="E212">
        <v>5159469.08986408</v>
      </c>
      <c r="F212">
        <v>2102859.4324271</v>
      </c>
      <c r="G212">
        <v>3347149.83890521</v>
      </c>
    </row>
    <row r="213" spans="1:7">
      <c r="A213">
        <v>211</v>
      </c>
      <c r="B213">
        <v>18988762.5668541</v>
      </c>
      <c r="C213">
        <v>1922824.7603385</v>
      </c>
      <c r="D213">
        <v>6476127.35850589</v>
      </c>
      <c r="E213">
        <v>5159469.08986408</v>
      </c>
      <c r="F213">
        <v>2089342.80631901</v>
      </c>
      <c r="G213">
        <v>3340998.5518266</v>
      </c>
    </row>
    <row r="214" spans="1:7">
      <c r="A214">
        <v>212</v>
      </c>
      <c r="B214">
        <v>18982740.4557342</v>
      </c>
      <c r="C214">
        <v>1924411.12587492</v>
      </c>
      <c r="D214">
        <v>6473455.61121909</v>
      </c>
      <c r="E214">
        <v>5159469.08986408</v>
      </c>
      <c r="F214">
        <v>2085983.1873185</v>
      </c>
      <c r="G214">
        <v>3339421.44145765</v>
      </c>
    </row>
    <row r="215" spans="1:7">
      <c r="A215">
        <v>213</v>
      </c>
      <c r="B215">
        <v>18982460.7759801</v>
      </c>
      <c r="C215">
        <v>1924948.9232227</v>
      </c>
      <c r="D215">
        <v>6473031.12754954</v>
      </c>
      <c r="E215">
        <v>5159469.08986408</v>
      </c>
      <c r="F215">
        <v>2085707.49880522</v>
      </c>
      <c r="G215">
        <v>3339304.13653857</v>
      </c>
    </row>
    <row r="216" spans="1:7">
      <c r="A216">
        <v>214</v>
      </c>
      <c r="B216">
        <v>18945360.6029442</v>
      </c>
      <c r="C216">
        <v>1938315.37052506</v>
      </c>
      <c r="D216">
        <v>6458279.6272465</v>
      </c>
      <c r="E216">
        <v>5159469.08986408</v>
      </c>
      <c r="F216">
        <v>2061071.38521717</v>
      </c>
      <c r="G216">
        <v>3328225.13009141</v>
      </c>
    </row>
    <row r="217" spans="1:7">
      <c r="A217">
        <v>215</v>
      </c>
      <c r="B217">
        <v>18923068.9887642</v>
      </c>
      <c r="C217">
        <v>1947495.40408066</v>
      </c>
      <c r="D217">
        <v>6447457.40698571</v>
      </c>
      <c r="E217">
        <v>5159469.08986408</v>
      </c>
      <c r="F217">
        <v>2046813.94927338</v>
      </c>
      <c r="G217">
        <v>3321833.13856039</v>
      </c>
    </row>
    <row r="218" spans="1:7">
      <c r="A218">
        <v>216</v>
      </c>
      <c r="B218">
        <v>18903452.6756151</v>
      </c>
      <c r="C218">
        <v>1955571.68904331</v>
      </c>
      <c r="D218">
        <v>6438815.89397899</v>
      </c>
      <c r="E218">
        <v>5159469.08986408</v>
      </c>
      <c r="F218">
        <v>2033664.75448618</v>
      </c>
      <c r="G218">
        <v>3315931.24824249</v>
      </c>
    </row>
    <row r="219" spans="1:7">
      <c r="A219">
        <v>217</v>
      </c>
      <c r="B219">
        <v>18895749.4801401</v>
      </c>
      <c r="C219">
        <v>1958935.3269338</v>
      </c>
      <c r="D219">
        <v>6434130.25760113</v>
      </c>
      <c r="E219">
        <v>5159469.08986408</v>
      </c>
      <c r="F219">
        <v>2029300.48623041</v>
      </c>
      <c r="G219">
        <v>3313914.31951067</v>
      </c>
    </row>
    <row r="220" spans="1:7">
      <c r="A220">
        <v>218</v>
      </c>
      <c r="B220">
        <v>18894774.6370233</v>
      </c>
      <c r="C220">
        <v>1959468.52724544</v>
      </c>
      <c r="D220">
        <v>6433644.55965949</v>
      </c>
      <c r="E220">
        <v>5159469.08986408</v>
      </c>
      <c r="F220">
        <v>2028590.72111276</v>
      </c>
      <c r="G220">
        <v>3313601.7391415</v>
      </c>
    </row>
    <row r="221" spans="1:7">
      <c r="A221">
        <v>219</v>
      </c>
      <c r="B221">
        <v>18861702.6165142</v>
      </c>
      <c r="C221">
        <v>1971806.84244935</v>
      </c>
      <c r="D221">
        <v>6420301.93595609</v>
      </c>
      <c r="E221">
        <v>5159469.08986408</v>
      </c>
      <c r="F221">
        <v>2006467.37977208</v>
      </c>
      <c r="G221">
        <v>3303657.36847259</v>
      </c>
    </row>
    <row r="222" spans="1:7">
      <c r="A222">
        <v>220</v>
      </c>
      <c r="B222">
        <v>18847610.6921209</v>
      </c>
      <c r="C222">
        <v>1977920.42975524</v>
      </c>
      <c r="D222">
        <v>6413472.25549891</v>
      </c>
      <c r="E222">
        <v>5159469.08986408</v>
      </c>
      <c r="F222">
        <v>1997225.42469094</v>
      </c>
      <c r="G222">
        <v>3299523.49231167</v>
      </c>
    </row>
    <row r="223" spans="1:7">
      <c r="A223">
        <v>221</v>
      </c>
      <c r="B223">
        <v>18847451.9846676</v>
      </c>
      <c r="C223">
        <v>1977919.92833985</v>
      </c>
      <c r="D223">
        <v>6413820.73353772</v>
      </c>
      <c r="E223">
        <v>5159469.08986408</v>
      </c>
      <c r="F223">
        <v>1996892.57516477</v>
      </c>
      <c r="G223">
        <v>3299349.65776117</v>
      </c>
    </row>
    <row r="224" spans="1:7">
      <c r="A224">
        <v>222</v>
      </c>
      <c r="B224">
        <v>18810943.17778</v>
      </c>
      <c r="C224">
        <v>1992945.1026503</v>
      </c>
      <c r="D224">
        <v>6397907.957758</v>
      </c>
      <c r="E224">
        <v>5159469.08986408</v>
      </c>
      <c r="F224">
        <v>1972290.84549482</v>
      </c>
      <c r="G224">
        <v>3288330.18201285</v>
      </c>
    </row>
    <row r="225" spans="1:7">
      <c r="A225">
        <v>223</v>
      </c>
      <c r="B225">
        <v>18785608.51633</v>
      </c>
      <c r="C225">
        <v>2004686.98310573</v>
      </c>
      <c r="D225">
        <v>6385220.59344991</v>
      </c>
      <c r="E225">
        <v>5159469.08986408</v>
      </c>
      <c r="F225">
        <v>1955370.08890057</v>
      </c>
      <c r="G225">
        <v>3280861.76100968</v>
      </c>
    </row>
    <row r="226" spans="1:7">
      <c r="A226">
        <v>224</v>
      </c>
      <c r="B226">
        <v>18777349.4891495</v>
      </c>
      <c r="C226">
        <v>2008853.01232852</v>
      </c>
      <c r="D226">
        <v>6380620.04670087</v>
      </c>
      <c r="E226">
        <v>5159469.08986408</v>
      </c>
      <c r="F226">
        <v>1949908.15101567</v>
      </c>
      <c r="G226">
        <v>3278499.18924036</v>
      </c>
    </row>
    <row r="227" spans="1:7">
      <c r="A227">
        <v>225</v>
      </c>
      <c r="B227">
        <v>18777619.2259707</v>
      </c>
      <c r="C227">
        <v>2009342.95894738</v>
      </c>
      <c r="D227">
        <v>6380116.69089657</v>
      </c>
      <c r="E227">
        <v>5159469.08986408</v>
      </c>
      <c r="F227">
        <v>1950070.24873273</v>
      </c>
      <c r="G227">
        <v>3278620.23752994</v>
      </c>
    </row>
    <row r="228" spans="1:7">
      <c r="A228">
        <v>226</v>
      </c>
      <c r="B228">
        <v>18744418.0790887</v>
      </c>
      <c r="C228">
        <v>2024175.72231636</v>
      </c>
      <c r="D228">
        <v>6365329.53516543</v>
      </c>
      <c r="E228">
        <v>5159469.08986408</v>
      </c>
      <c r="F228">
        <v>1927080.87696179</v>
      </c>
      <c r="G228">
        <v>3268362.85478109</v>
      </c>
    </row>
    <row r="229" spans="1:7">
      <c r="A229">
        <v>227</v>
      </c>
      <c r="B229">
        <v>18732356.5431959</v>
      </c>
      <c r="C229">
        <v>2030291.83424243</v>
      </c>
      <c r="D229">
        <v>6359487.71971511</v>
      </c>
      <c r="E229">
        <v>5159469.08986408</v>
      </c>
      <c r="F229">
        <v>1918592.40192929</v>
      </c>
      <c r="G229">
        <v>3264515.497445</v>
      </c>
    </row>
    <row r="230" spans="1:7">
      <c r="A230">
        <v>228</v>
      </c>
      <c r="B230">
        <v>18732926.7114128</v>
      </c>
      <c r="C230">
        <v>2030933.32891774</v>
      </c>
      <c r="D230">
        <v>6358826.67006805</v>
      </c>
      <c r="E230">
        <v>5159469.08986408</v>
      </c>
      <c r="F230">
        <v>1918941.88855506</v>
      </c>
      <c r="G230">
        <v>3264755.73400789</v>
      </c>
    </row>
    <row r="231" spans="1:7">
      <c r="A231">
        <v>229</v>
      </c>
      <c r="B231">
        <v>18720827.5128181</v>
      </c>
      <c r="C231">
        <v>2035194.34269769</v>
      </c>
      <c r="D231">
        <v>6354686.41928492</v>
      </c>
      <c r="E231">
        <v>5159469.08986408</v>
      </c>
      <c r="F231">
        <v>1910598.00172455</v>
      </c>
      <c r="G231">
        <v>3260879.65924683</v>
      </c>
    </row>
    <row r="232" spans="1:7">
      <c r="A232">
        <v>230</v>
      </c>
      <c r="B232">
        <v>18721785.3284628</v>
      </c>
      <c r="C232">
        <v>2034132.6591555</v>
      </c>
      <c r="D232">
        <v>6355735.41427418</v>
      </c>
      <c r="E232">
        <v>5159469.08986408</v>
      </c>
      <c r="F232">
        <v>1911334.41625457</v>
      </c>
      <c r="G232">
        <v>3261113.74891451</v>
      </c>
    </row>
    <row r="233" spans="1:7">
      <c r="A233">
        <v>231</v>
      </c>
      <c r="B233">
        <v>18713932.8141619</v>
      </c>
      <c r="C233">
        <v>2039229.97597557</v>
      </c>
      <c r="D233">
        <v>6350676.1966422</v>
      </c>
      <c r="E233">
        <v>5159469.08986408</v>
      </c>
      <c r="F233">
        <v>1905752.49504311</v>
      </c>
      <c r="G233">
        <v>3258805.05663695</v>
      </c>
    </row>
    <row r="234" spans="1:7">
      <c r="A234">
        <v>232</v>
      </c>
      <c r="B234">
        <v>18713635.2120267</v>
      </c>
      <c r="C234">
        <v>2040754.31910323</v>
      </c>
      <c r="D234">
        <v>6350320.92851144</v>
      </c>
      <c r="E234">
        <v>5159469.08986408</v>
      </c>
      <c r="F234">
        <v>1904564.82623979</v>
      </c>
      <c r="G234">
        <v>3258526.0483082</v>
      </c>
    </row>
    <row r="235" spans="1:7">
      <c r="A235">
        <v>233</v>
      </c>
      <c r="B235">
        <v>18684315.5998991</v>
      </c>
      <c r="C235">
        <v>2055724.41351852</v>
      </c>
      <c r="D235">
        <v>6335196.99381068</v>
      </c>
      <c r="E235">
        <v>5159469.08986408</v>
      </c>
      <c r="F235">
        <v>1884391.04914845</v>
      </c>
      <c r="G235">
        <v>3249534.05355739</v>
      </c>
    </row>
    <row r="236" spans="1:7">
      <c r="A236">
        <v>234</v>
      </c>
      <c r="B236">
        <v>18664830.1566689</v>
      </c>
      <c r="C236">
        <v>2066124.63719977</v>
      </c>
      <c r="D236">
        <v>6324974.378827</v>
      </c>
      <c r="E236">
        <v>5159469.08986408</v>
      </c>
      <c r="F236">
        <v>1870857.63451686</v>
      </c>
      <c r="G236">
        <v>3243404.41626123</v>
      </c>
    </row>
    <row r="237" spans="1:7">
      <c r="A237">
        <v>235</v>
      </c>
      <c r="B237">
        <v>18650949.6653772</v>
      </c>
      <c r="C237">
        <v>2073120.59023396</v>
      </c>
      <c r="D237">
        <v>6318955.94239842</v>
      </c>
      <c r="E237">
        <v>5159469.08986408</v>
      </c>
      <c r="F237">
        <v>1860534.50699529</v>
      </c>
      <c r="G237">
        <v>3238869.53588541</v>
      </c>
    </row>
    <row r="238" spans="1:7">
      <c r="A238">
        <v>236</v>
      </c>
      <c r="B238">
        <v>18646255.2183197</v>
      </c>
      <c r="C238">
        <v>2077109.35174358</v>
      </c>
      <c r="D238">
        <v>6315393.37361846</v>
      </c>
      <c r="E238">
        <v>5159469.08986408</v>
      </c>
      <c r="F238">
        <v>1856835.11449276</v>
      </c>
      <c r="G238">
        <v>3237448.28860081</v>
      </c>
    </row>
    <row r="239" spans="1:7">
      <c r="A239">
        <v>237</v>
      </c>
      <c r="B239">
        <v>18646857.3143977</v>
      </c>
      <c r="C239">
        <v>2076290.64202911</v>
      </c>
      <c r="D239">
        <v>6316170.93333234</v>
      </c>
      <c r="E239">
        <v>5159469.08986408</v>
      </c>
      <c r="F239">
        <v>1857365.37093106</v>
      </c>
      <c r="G239">
        <v>3237561.27824116</v>
      </c>
    </row>
    <row r="240" spans="1:7">
      <c r="A240">
        <v>238</v>
      </c>
      <c r="B240">
        <v>18616028.1932539</v>
      </c>
      <c r="C240">
        <v>2095277.93397603</v>
      </c>
      <c r="D240">
        <v>6299564.4345504</v>
      </c>
      <c r="E240">
        <v>5159469.08986408</v>
      </c>
      <c r="F240">
        <v>1834037.95362115</v>
      </c>
      <c r="G240">
        <v>3227678.78124228</v>
      </c>
    </row>
    <row r="241" spans="1:7">
      <c r="A241">
        <v>239</v>
      </c>
      <c r="B241">
        <v>18588801.6001917</v>
      </c>
      <c r="C241">
        <v>2110790.73819124</v>
      </c>
      <c r="D241">
        <v>6284609.94418463</v>
      </c>
      <c r="E241">
        <v>5159469.08986408</v>
      </c>
      <c r="F241">
        <v>1814785.75019085</v>
      </c>
      <c r="G241">
        <v>3219146.07776089</v>
      </c>
    </row>
    <row r="242" spans="1:7">
      <c r="A242">
        <v>240</v>
      </c>
      <c r="B242">
        <v>18563262.4606458</v>
      </c>
      <c r="C242">
        <v>2121976.88094385</v>
      </c>
      <c r="D242">
        <v>6274764.69041214</v>
      </c>
      <c r="E242">
        <v>5159469.08986408</v>
      </c>
      <c r="F242">
        <v>1796504.41667847</v>
      </c>
      <c r="G242">
        <v>3210547.38274722</v>
      </c>
    </row>
    <row r="243" spans="1:7">
      <c r="A243">
        <v>241</v>
      </c>
      <c r="B243">
        <v>18541667.6488998</v>
      </c>
      <c r="C243">
        <v>2132108.61759535</v>
      </c>
      <c r="D243">
        <v>6266005.04786463</v>
      </c>
      <c r="E243">
        <v>5159469.08986408</v>
      </c>
      <c r="F243">
        <v>1780812.76800219</v>
      </c>
      <c r="G243">
        <v>3203272.12557358</v>
      </c>
    </row>
    <row r="244" spans="1:7">
      <c r="A244">
        <v>242</v>
      </c>
      <c r="B244">
        <v>18530505.8186958</v>
      </c>
      <c r="C244">
        <v>2138924.41678106</v>
      </c>
      <c r="D244">
        <v>6259607.28876101</v>
      </c>
      <c r="E244">
        <v>5159469.08986408</v>
      </c>
      <c r="F244">
        <v>1772796.98594012</v>
      </c>
      <c r="G244">
        <v>3199708.03734948</v>
      </c>
    </row>
    <row r="245" spans="1:7">
      <c r="A245">
        <v>243</v>
      </c>
      <c r="B245">
        <v>18531124.1577002</v>
      </c>
      <c r="C245">
        <v>2138984.49116449</v>
      </c>
      <c r="D245">
        <v>6259620.01644251</v>
      </c>
      <c r="E245">
        <v>5159469.08986408</v>
      </c>
      <c r="F245">
        <v>1773165.69435385</v>
      </c>
      <c r="G245">
        <v>3199884.86587523</v>
      </c>
    </row>
    <row r="246" spans="1:7">
      <c r="A246">
        <v>244</v>
      </c>
      <c r="B246">
        <v>18527061.5196308</v>
      </c>
      <c r="C246">
        <v>2141677.50973794</v>
      </c>
      <c r="D246">
        <v>6257713.84530672</v>
      </c>
      <c r="E246">
        <v>5159469.08986408</v>
      </c>
      <c r="F246">
        <v>1769788.97345961</v>
      </c>
      <c r="G246">
        <v>3198412.10126241</v>
      </c>
    </row>
    <row r="247" spans="1:7">
      <c r="A247">
        <v>245</v>
      </c>
      <c r="B247">
        <v>18527270.6304445</v>
      </c>
      <c r="C247">
        <v>2140942.3018799</v>
      </c>
      <c r="D247">
        <v>6258330.9101469</v>
      </c>
      <c r="E247">
        <v>5159469.08986408</v>
      </c>
      <c r="F247">
        <v>1770034.81435746</v>
      </c>
      <c r="G247">
        <v>3198493.51419612</v>
      </c>
    </row>
    <row r="248" spans="1:7">
      <c r="A248">
        <v>246</v>
      </c>
      <c r="B248">
        <v>18523459.8159406</v>
      </c>
      <c r="C248">
        <v>2143027.76628145</v>
      </c>
      <c r="D248">
        <v>6259136.56726391</v>
      </c>
      <c r="E248">
        <v>5159469.08986408</v>
      </c>
      <c r="F248">
        <v>1765186.34856681</v>
      </c>
      <c r="G248">
        <v>3196640.0439643</v>
      </c>
    </row>
    <row r="249" spans="1:7">
      <c r="A249">
        <v>247</v>
      </c>
      <c r="B249">
        <v>18523611.2136269</v>
      </c>
      <c r="C249">
        <v>2143331.61239318</v>
      </c>
      <c r="D249">
        <v>6258996.36316626</v>
      </c>
      <c r="E249">
        <v>5159469.08986408</v>
      </c>
      <c r="F249">
        <v>1765172.62640822</v>
      </c>
      <c r="G249">
        <v>3196641.52179511</v>
      </c>
    </row>
    <row r="250" spans="1:7">
      <c r="A250">
        <v>248</v>
      </c>
      <c r="B250">
        <v>18502816.6185843</v>
      </c>
      <c r="C250">
        <v>2155817.99025004</v>
      </c>
      <c r="D250">
        <v>6247232.24426991</v>
      </c>
      <c r="E250">
        <v>5159469.08986408</v>
      </c>
      <c r="F250">
        <v>1750303.2009332</v>
      </c>
      <c r="G250">
        <v>3189994.09326707</v>
      </c>
    </row>
    <row r="251" spans="1:7">
      <c r="A251">
        <v>249</v>
      </c>
      <c r="B251">
        <v>18487410.2751701</v>
      </c>
      <c r="C251">
        <v>2166410.43549694</v>
      </c>
      <c r="D251">
        <v>6238794.80665621</v>
      </c>
      <c r="E251">
        <v>5159469.08986408</v>
      </c>
      <c r="F251">
        <v>1738089.53002411</v>
      </c>
      <c r="G251">
        <v>3184646.41312871</v>
      </c>
    </row>
    <row r="252" spans="1:7">
      <c r="A252">
        <v>250</v>
      </c>
      <c r="B252">
        <v>18474634.1304466</v>
      </c>
      <c r="C252">
        <v>2174930.51871849</v>
      </c>
      <c r="D252">
        <v>6231864.33193944</v>
      </c>
      <c r="E252">
        <v>5159469.08986408</v>
      </c>
      <c r="F252">
        <v>1728110.80746508</v>
      </c>
      <c r="G252">
        <v>3180259.3824595</v>
      </c>
    </row>
    <row r="253" spans="1:7">
      <c r="A253">
        <v>251</v>
      </c>
      <c r="B253">
        <v>18461359.4652926</v>
      </c>
      <c r="C253">
        <v>2184871.48348017</v>
      </c>
      <c r="D253">
        <v>6223571.76220249</v>
      </c>
      <c r="E253">
        <v>5159469.08986408</v>
      </c>
      <c r="F253">
        <v>1717763.00302854</v>
      </c>
      <c r="G253">
        <v>3175684.12671736</v>
      </c>
    </row>
    <row r="254" spans="1:7">
      <c r="A254">
        <v>252</v>
      </c>
      <c r="B254">
        <v>18448489.5682187</v>
      </c>
      <c r="C254">
        <v>2193849.89509602</v>
      </c>
      <c r="D254">
        <v>6215598.63058496</v>
      </c>
      <c r="E254">
        <v>5159469.08986408</v>
      </c>
      <c r="F254">
        <v>1708170.37411338</v>
      </c>
      <c r="G254">
        <v>3171401.57856026</v>
      </c>
    </row>
    <row r="255" spans="1:7">
      <c r="A255">
        <v>253</v>
      </c>
      <c r="B255">
        <v>18430942.3487705</v>
      </c>
      <c r="C255">
        <v>2206165.30140205</v>
      </c>
      <c r="D255">
        <v>6205545.62276573</v>
      </c>
      <c r="E255">
        <v>5159469.08986408</v>
      </c>
      <c r="F255">
        <v>1694414.2365352</v>
      </c>
      <c r="G255">
        <v>3165348.09820349</v>
      </c>
    </row>
    <row r="256" spans="1:7">
      <c r="A256">
        <v>254</v>
      </c>
      <c r="B256">
        <v>18417974.5489133</v>
      </c>
      <c r="C256">
        <v>2215065.88324944</v>
      </c>
      <c r="D256">
        <v>6198795.46057564</v>
      </c>
      <c r="E256">
        <v>5159469.08986408</v>
      </c>
      <c r="F256">
        <v>1683945.63588729</v>
      </c>
      <c r="G256">
        <v>3160698.47933689</v>
      </c>
    </row>
    <row r="257" spans="1:7">
      <c r="A257">
        <v>255</v>
      </c>
      <c r="B257">
        <v>18406729.2827734</v>
      </c>
      <c r="C257">
        <v>2223075.13004328</v>
      </c>
      <c r="D257">
        <v>6192282.96469307</v>
      </c>
      <c r="E257">
        <v>5159469.08986408</v>
      </c>
      <c r="F257">
        <v>1675113.21196532</v>
      </c>
      <c r="G257">
        <v>3156788.88620764</v>
      </c>
    </row>
    <row r="258" spans="1:7">
      <c r="A258">
        <v>256</v>
      </c>
      <c r="B258">
        <v>18403029.5286122</v>
      </c>
      <c r="C258">
        <v>2226053.2559067</v>
      </c>
      <c r="D258">
        <v>6190733.80074227</v>
      </c>
      <c r="E258">
        <v>5159469.08986408</v>
      </c>
      <c r="F258">
        <v>1671529.81138814</v>
      </c>
      <c r="G258">
        <v>3155243.57071101</v>
      </c>
    </row>
    <row r="259" spans="1:7">
      <c r="A259">
        <v>257</v>
      </c>
      <c r="B259">
        <v>18403417.852739</v>
      </c>
      <c r="C259">
        <v>2226222.63222331</v>
      </c>
      <c r="D259">
        <v>6190707.37796704</v>
      </c>
      <c r="E259">
        <v>5159469.08986408</v>
      </c>
      <c r="F259">
        <v>1671699.42381733</v>
      </c>
      <c r="G259">
        <v>3155319.32886728</v>
      </c>
    </row>
    <row r="260" spans="1:7">
      <c r="A260">
        <v>258</v>
      </c>
      <c r="B260">
        <v>18383604.6292075</v>
      </c>
      <c r="C260">
        <v>2240966.54591188</v>
      </c>
      <c r="D260">
        <v>6178823.70741508</v>
      </c>
      <c r="E260">
        <v>5159469.08986408</v>
      </c>
      <c r="F260">
        <v>1655978.95868431</v>
      </c>
      <c r="G260">
        <v>3148366.32733219</v>
      </c>
    </row>
    <row r="261" spans="1:7">
      <c r="A261">
        <v>259</v>
      </c>
      <c r="B261">
        <v>18375602.3516872</v>
      </c>
      <c r="C261">
        <v>2246758.6874726</v>
      </c>
      <c r="D261">
        <v>6174484.46807101</v>
      </c>
      <c r="E261">
        <v>5159469.08986408</v>
      </c>
      <c r="F261">
        <v>1649427.49242839</v>
      </c>
      <c r="G261">
        <v>3145462.61385113</v>
      </c>
    </row>
    <row r="262" spans="1:7">
      <c r="A262">
        <v>260</v>
      </c>
      <c r="B262">
        <v>18375851.6506318</v>
      </c>
      <c r="C262">
        <v>2246690.08860826</v>
      </c>
      <c r="D262">
        <v>6174802.33762346</v>
      </c>
      <c r="E262">
        <v>5159469.08986408</v>
      </c>
      <c r="F262">
        <v>1649437.60707861</v>
      </c>
      <c r="G262">
        <v>3145452.5274574</v>
      </c>
    </row>
    <row r="263" spans="1:7">
      <c r="A263">
        <v>261</v>
      </c>
      <c r="B263">
        <v>18355250.7159656</v>
      </c>
      <c r="C263">
        <v>2263082.47970029</v>
      </c>
      <c r="D263">
        <v>6161909.2972752</v>
      </c>
      <c r="E263">
        <v>5159469.08986408</v>
      </c>
      <c r="F263">
        <v>1632728.2986403</v>
      </c>
      <c r="G263">
        <v>3138061.55048576</v>
      </c>
    </row>
    <row r="264" spans="1:7">
      <c r="A264">
        <v>262</v>
      </c>
      <c r="B264">
        <v>18341343.1965299</v>
      </c>
      <c r="C264">
        <v>2273515.26210742</v>
      </c>
      <c r="D264">
        <v>6154301.03858718</v>
      </c>
      <c r="E264">
        <v>5159469.08986408</v>
      </c>
      <c r="F264">
        <v>1621183.22437079</v>
      </c>
      <c r="G264">
        <v>3132874.58160047</v>
      </c>
    </row>
    <row r="265" spans="1:7">
      <c r="A265">
        <v>263</v>
      </c>
      <c r="B265">
        <v>18336654.3564584</v>
      </c>
      <c r="C265">
        <v>2276604.62218125</v>
      </c>
      <c r="D265">
        <v>6152136.12730813</v>
      </c>
      <c r="E265">
        <v>5159469.08986408</v>
      </c>
      <c r="F265">
        <v>1617332.72093459</v>
      </c>
      <c r="G265">
        <v>3131111.79617035</v>
      </c>
    </row>
    <row r="266" spans="1:7">
      <c r="A266">
        <v>264</v>
      </c>
      <c r="B266">
        <v>18337001.2961071</v>
      </c>
      <c r="C266">
        <v>2275989.3604439</v>
      </c>
      <c r="D266">
        <v>6152664.52972804</v>
      </c>
      <c r="E266">
        <v>5159469.08986408</v>
      </c>
      <c r="F266">
        <v>1617652.27822631</v>
      </c>
      <c r="G266">
        <v>3131226.03784473</v>
      </c>
    </row>
    <row r="267" spans="1:7">
      <c r="A267">
        <v>265</v>
      </c>
      <c r="B267">
        <v>18318728.5945458</v>
      </c>
      <c r="C267">
        <v>2291019.76872976</v>
      </c>
      <c r="D267">
        <v>6141226.48034714</v>
      </c>
      <c r="E267">
        <v>5159469.08986408</v>
      </c>
      <c r="F267">
        <v>1602526.24800654</v>
      </c>
      <c r="G267">
        <v>3124487.00759828</v>
      </c>
    </row>
    <row r="268" spans="1:7">
      <c r="A268">
        <v>266</v>
      </c>
      <c r="B268">
        <v>18310717.5340466</v>
      </c>
      <c r="C268">
        <v>2300284.89742658</v>
      </c>
      <c r="D268">
        <v>6136112.30892018</v>
      </c>
      <c r="E268">
        <v>5159469.08986408</v>
      </c>
      <c r="F268">
        <v>1593887.68358735</v>
      </c>
      <c r="G268">
        <v>3120963.55424841</v>
      </c>
    </row>
    <row r="269" spans="1:7">
      <c r="A269">
        <v>267</v>
      </c>
      <c r="B269">
        <v>18310904.6855895</v>
      </c>
      <c r="C269">
        <v>2299358.00095079</v>
      </c>
      <c r="D269">
        <v>6136861.98283052</v>
      </c>
      <c r="E269">
        <v>5159469.08986408</v>
      </c>
      <c r="F269">
        <v>1594172.83904431</v>
      </c>
      <c r="G269">
        <v>3121042.77289981</v>
      </c>
    </row>
    <row r="270" spans="1:7">
      <c r="A270">
        <v>268</v>
      </c>
      <c r="B270">
        <v>18304708.8659321</v>
      </c>
      <c r="C270">
        <v>2305465.60604132</v>
      </c>
      <c r="D270">
        <v>6132299.69805618</v>
      </c>
      <c r="E270">
        <v>5159469.08986408</v>
      </c>
      <c r="F270">
        <v>1588741.51350281</v>
      </c>
      <c r="G270">
        <v>3118732.95846769</v>
      </c>
    </row>
    <row r="271" spans="1:7">
      <c r="A271">
        <v>269</v>
      </c>
      <c r="B271">
        <v>18305152.2513879</v>
      </c>
      <c r="C271">
        <v>2306113.25131901</v>
      </c>
      <c r="D271">
        <v>6131895.99493864</v>
      </c>
      <c r="E271">
        <v>5159469.08986408</v>
      </c>
      <c r="F271">
        <v>1588827.98904728</v>
      </c>
      <c r="G271">
        <v>3118845.92621884</v>
      </c>
    </row>
    <row r="272" spans="1:7">
      <c r="A272">
        <v>270</v>
      </c>
      <c r="B272">
        <v>18298481.3142827</v>
      </c>
      <c r="C272">
        <v>2311067.21812386</v>
      </c>
      <c r="D272">
        <v>6128095.4456066</v>
      </c>
      <c r="E272">
        <v>5159469.08986408</v>
      </c>
      <c r="F272">
        <v>1583446.27001797</v>
      </c>
      <c r="G272">
        <v>3116403.29067023</v>
      </c>
    </row>
    <row r="273" spans="1:7">
      <c r="A273">
        <v>271</v>
      </c>
      <c r="B273">
        <v>18298340.2763328</v>
      </c>
      <c r="C273">
        <v>2310969.4709584</v>
      </c>
      <c r="D273">
        <v>6128208.53075753</v>
      </c>
      <c r="E273">
        <v>5159469.08986408</v>
      </c>
      <c r="F273">
        <v>1583344.57948113</v>
      </c>
      <c r="G273">
        <v>3116348.60527166</v>
      </c>
    </row>
    <row r="274" spans="1:7">
      <c r="A274">
        <v>272</v>
      </c>
      <c r="B274">
        <v>18284024.555493</v>
      </c>
      <c r="C274">
        <v>2321250.33092961</v>
      </c>
      <c r="D274">
        <v>6120439.9795598</v>
      </c>
      <c r="E274">
        <v>5159469.08986408</v>
      </c>
      <c r="F274">
        <v>1571819.07693317</v>
      </c>
      <c r="G274">
        <v>3111046.07820634</v>
      </c>
    </row>
    <row r="275" spans="1:7">
      <c r="A275">
        <v>273</v>
      </c>
      <c r="B275">
        <v>18274277.2764297</v>
      </c>
      <c r="C275">
        <v>2329649.02653367</v>
      </c>
      <c r="D275">
        <v>6114796.33637998</v>
      </c>
      <c r="E275">
        <v>5159469.08986408</v>
      </c>
      <c r="F275">
        <v>1563129.9952752</v>
      </c>
      <c r="G275">
        <v>3107232.82837673</v>
      </c>
    </row>
    <row r="276" spans="1:7">
      <c r="A276">
        <v>274</v>
      </c>
      <c r="B276">
        <v>18267404.0769401</v>
      </c>
      <c r="C276">
        <v>2336196.11670263</v>
      </c>
      <c r="D276">
        <v>6109723.67686938</v>
      </c>
      <c r="E276">
        <v>5159469.08986408</v>
      </c>
      <c r="F276">
        <v>1557374.85022309</v>
      </c>
      <c r="G276">
        <v>3104640.34328096</v>
      </c>
    </row>
    <row r="277" spans="1:7">
      <c r="A277">
        <v>275</v>
      </c>
      <c r="B277">
        <v>18267778.882496</v>
      </c>
      <c r="C277">
        <v>2336495.83980147</v>
      </c>
      <c r="D277">
        <v>6109571.81824395</v>
      </c>
      <c r="E277">
        <v>5159469.08986408</v>
      </c>
      <c r="F277">
        <v>1557483.02660657</v>
      </c>
      <c r="G277">
        <v>3104759.10797994</v>
      </c>
    </row>
    <row r="278" spans="1:7">
      <c r="A278">
        <v>276</v>
      </c>
      <c r="B278">
        <v>18264440.395057</v>
      </c>
      <c r="C278">
        <v>2336644.11509192</v>
      </c>
      <c r="D278">
        <v>6109209.87442382</v>
      </c>
      <c r="E278">
        <v>5159469.08986408</v>
      </c>
      <c r="F278">
        <v>1555508.5260942</v>
      </c>
      <c r="G278">
        <v>3103608.78958302</v>
      </c>
    </row>
    <row r="279" spans="1:7">
      <c r="A279">
        <v>277</v>
      </c>
      <c r="B279">
        <v>18264038.4583439</v>
      </c>
      <c r="C279">
        <v>2336233.87423576</v>
      </c>
      <c r="D279">
        <v>6108860.86601351</v>
      </c>
      <c r="E279">
        <v>5159469.08986408</v>
      </c>
      <c r="F279">
        <v>1555839.25132324</v>
      </c>
      <c r="G279">
        <v>3103635.37690732</v>
      </c>
    </row>
    <row r="280" spans="1:7">
      <c r="A280">
        <v>278</v>
      </c>
      <c r="B280">
        <v>18244818.0574232</v>
      </c>
      <c r="C280">
        <v>2351958.07171053</v>
      </c>
      <c r="D280">
        <v>6097766.99975788</v>
      </c>
      <c r="E280">
        <v>5159469.08986408</v>
      </c>
      <c r="F280">
        <v>1539503.51616921</v>
      </c>
      <c r="G280">
        <v>3096120.3799215</v>
      </c>
    </row>
    <row r="281" spans="1:7">
      <c r="A281">
        <v>279</v>
      </c>
      <c r="B281">
        <v>18230116.1044797</v>
      </c>
      <c r="C281">
        <v>2369783.78749692</v>
      </c>
      <c r="D281">
        <v>6085363.93318257</v>
      </c>
      <c r="E281">
        <v>5159469.08986408</v>
      </c>
      <c r="F281">
        <v>1525381.64021478</v>
      </c>
      <c r="G281">
        <v>3090117.65372131</v>
      </c>
    </row>
    <row r="282" spans="1:7">
      <c r="A282">
        <v>280</v>
      </c>
      <c r="B282">
        <v>18217282.5863466</v>
      </c>
      <c r="C282">
        <v>2385425.19303017</v>
      </c>
      <c r="D282">
        <v>6074619.7282193</v>
      </c>
      <c r="E282">
        <v>5159469.08986408</v>
      </c>
      <c r="F282">
        <v>1512999.45453484</v>
      </c>
      <c r="G282">
        <v>3084769.12069821</v>
      </c>
    </row>
    <row r="283" spans="1:7">
      <c r="A283">
        <v>281</v>
      </c>
      <c r="B283">
        <v>18210451.3872888</v>
      </c>
      <c r="C283">
        <v>2392406.10577755</v>
      </c>
      <c r="D283">
        <v>6070242.26381592</v>
      </c>
      <c r="E283">
        <v>5159469.08986408</v>
      </c>
      <c r="F283">
        <v>1506476.82737994</v>
      </c>
      <c r="G283">
        <v>3081857.10045126</v>
      </c>
    </row>
    <row r="284" spans="1:7">
      <c r="A284">
        <v>282</v>
      </c>
      <c r="B284">
        <v>18210717.6972852</v>
      </c>
      <c r="C284">
        <v>2391904.78137013</v>
      </c>
      <c r="D284">
        <v>6070638.15125227</v>
      </c>
      <c r="E284">
        <v>5159469.08986408</v>
      </c>
      <c r="F284">
        <v>1506744.34790806</v>
      </c>
      <c r="G284">
        <v>3081961.32689064</v>
      </c>
    </row>
    <row r="285" spans="1:7">
      <c r="A285">
        <v>283</v>
      </c>
      <c r="B285">
        <v>18205332.7935723</v>
      </c>
      <c r="C285">
        <v>2397421.65619148</v>
      </c>
      <c r="D285">
        <v>6067986.83454313</v>
      </c>
      <c r="E285">
        <v>5159469.08986408</v>
      </c>
      <c r="F285">
        <v>1500988.57055662</v>
      </c>
      <c r="G285">
        <v>3079466.64241702</v>
      </c>
    </row>
    <row r="286" spans="1:7">
      <c r="A286">
        <v>284</v>
      </c>
      <c r="B286">
        <v>18205793.3080836</v>
      </c>
      <c r="C286">
        <v>2397982.63789456</v>
      </c>
      <c r="D286">
        <v>6067640.37161914</v>
      </c>
      <c r="E286">
        <v>5159469.08986408</v>
      </c>
      <c r="F286">
        <v>1501153.3782013</v>
      </c>
      <c r="G286">
        <v>3079547.83050447</v>
      </c>
    </row>
    <row r="287" spans="1:7">
      <c r="A287">
        <v>285</v>
      </c>
      <c r="B287">
        <v>18203366.3520094</v>
      </c>
      <c r="C287">
        <v>2398852.61153764</v>
      </c>
      <c r="D287">
        <v>6066746.17719895</v>
      </c>
      <c r="E287">
        <v>5159469.08986408</v>
      </c>
      <c r="F287">
        <v>1499527.17102523</v>
      </c>
      <c r="G287">
        <v>3078771.30238352</v>
      </c>
    </row>
    <row r="288" spans="1:7">
      <c r="A288">
        <v>286</v>
      </c>
      <c r="B288">
        <v>18203423.7719964</v>
      </c>
      <c r="C288">
        <v>2399036.47635696</v>
      </c>
      <c r="D288">
        <v>6065710.9723705</v>
      </c>
      <c r="E288">
        <v>5159469.08986408</v>
      </c>
      <c r="F288">
        <v>1500216.47782084</v>
      </c>
      <c r="G288">
        <v>3078990.755584</v>
      </c>
    </row>
    <row r="289" spans="1:7">
      <c r="A289">
        <v>287</v>
      </c>
      <c r="B289">
        <v>18191479.3486907</v>
      </c>
      <c r="C289">
        <v>2411838.50313002</v>
      </c>
      <c r="D289">
        <v>6058232.65839768</v>
      </c>
      <c r="E289">
        <v>5159469.08986408</v>
      </c>
      <c r="F289">
        <v>1488242.94293457</v>
      </c>
      <c r="G289">
        <v>3073696.15436438</v>
      </c>
    </row>
    <row r="290" spans="1:7">
      <c r="A290">
        <v>288</v>
      </c>
      <c r="B290">
        <v>18181973.9198934</v>
      </c>
      <c r="C290">
        <v>2421289.35360891</v>
      </c>
      <c r="D290">
        <v>6051733.50287288</v>
      </c>
      <c r="E290">
        <v>5159469.08986408</v>
      </c>
      <c r="F290">
        <v>1479681.68822496</v>
      </c>
      <c r="G290">
        <v>3069800.28532258</v>
      </c>
    </row>
    <row r="291" spans="1:7">
      <c r="A291">
        <v>289</v>
      </c>
      <c r="B291">
        <v>18173983.8002176</v>
      </c>
      <c r="C291">
        <v>2429739.30163083</v>
      </c>
      <c r="D291">
        <v>6046050.9273547</v>
      </c>
      <c r="E291">
        <v>5159469.08986408</v>
      </c>
      <c r="F291">
        <v>1472273.03365767</v>
      </c>
      <c r="G291">
        <v>3066451.44771031</v>
      </c>
    </row>
    <row r="292" spans="1:7">
      <c r="A292">
        <v>290</v>
      </c>
      <c r="B292">
        <v>18166168.3696209</v>
      </c>
      <c r="C292">
        <v>2437708.85963522</v>
      </c>
      <c r="D292">
        <v>6041019.4085874</v>
      </c>
      <c r="E292">
        <v>5159469.08986408</v>
      </c>
      <c r="F292">
        <v>1464857.92573396</v>
      </c>
      <c r="G292">
        <v>3063113.08580029</v>
      </c>
    </row>
    <row r="293" spans="1:7">
      <c r="A293">
        <v>291</v>
      </c>
      <c r="B293">
        <v>18158615.353748</v>
      </c>
      <c r="C293">
        <v>2446340.30890679</v>
      </c>
      <c r="D293">
        <v>6035943.93033562</v>
      </c>
      <c r="E293">
        <v>5159469.08986408</v>
      </c>
      <c r="F293">
        <v>1457175.59705498</v>
      </c>
      <c r="G293">
        <v>3059686.42758649</v>
      </c>
    </row>
    <row r="294" spans="1:7">
      <c r="A294">
        <v>292</v>
      </c>
      <c r="B294">
        <v>18148078.0341582</v>
      </c>
      <c r="C294">
        <v>2458237.01948159</v>
      </c>
      <c r="D294">
        <v>6028442.1885975</v>
      </c>
      <c r="E294">
        <v>5159469.08986408</v>
      </c>
      <c r="F294">
        <v>1446888.82058827</v>
      </c>
      <c r="G294">
        <v>3055040.91562677</v>
      </c>
    </row>
    <row r="295" spans="1:7">
      <c r="A295">
        <v>293</v>
      </c>
      <c r="B295">
        <v>18140269.0132433</v>
      </c>
      <c r="C295">
        <v>2467704.16188481</v>
      </c>
      <c r="D295">
        <v>6022198.06087231</v>
      </c>
      <c r="E295">
        <v>5159469.08986408</v>
      </c>
      <c r="F295">
        <v>1439271.53181152</v>
      </c>
      <c r="G295">
        <v>3051626.16881053</v>
      </c>
    </row>
    <row r="296" spans="1:7">
      <c r="A296">
        <v>294</v>
      </c>
      <c r="B296">
        <v>18133519.4060148</v>
      </c>
      <c r="C296">
        <v>2475855.56988853</v>
      </c>
      <c r="D296">
        <v>6017236.32657075</v>
      </c>
      <c r="E296">
        <v>5159469.08986408</v>
      </c>
      <c r="F296">
        <v>1432412.99952352</v>
      </c>
      <c r="G296">
        <v>3048545.42016788</v>
      </c>
    </row>
    <row r="297" spans="1:7">
      <c r="A297">
        <v>295</v>
      </c>
      <c r="B297">
        <v>18131290.2576873</v>
      </c>
      <c r="C297">
        <v>2478253.53323884</v>
      </c>
      <c r="D297">
        <v>6015183.0990614</v>
      </c>
      <c r="E297">
        <v>5159469.08986408</v>
      </c>
      <c r="F297">
        <v>1430656.24756648</v>
      </c>
      <c r="G297">
        <v>3047728.28795652</v>
      </c>
    </row>
    <row r="298" spans="1:7">
      <c r="A298">
        <v>296</v>
      </c>
      <c r="B298">
        <v>18131652.6098154</v>
      </c>
      <c r="C298">
        <v>2477788.16654348</v>
      </c>
      <c r="D298">
        <v>6015476.28469403</v>
      </c>
      <c r="E298">
        <v>5159469.08986408</v>
      </c>
      <c r="F298">
        <v>1431026.99248362</v>
      </c>
      <c r="G298">
        <v>3047892.07623017</v>
      </c>
    </row>
    <row r="299" spans="1:7">
      <c r="A299">
        <v>297</v>
      </c>
      <c r="B299">
        <v>18120170.3197608</v>
      </c>
      <c r="C299">
        <v>2491656.04677893</v>
      </c>
      <c r="D299">
        <v>6007123.20293499</v>
      </c>
      <c r="E299">
        <v>5159469.08986408</v>
      </c>
      <c r="F299">
        <v>1419303.37259554</v>
      </c>
      <c r="G299">
        <v>3042618.60758728</v>
      </c>
    </row>
    <row r="300" spans="1:7">
      <c r="A300">
        <v>298</v>
      </c>
      <c r="B300">
        <v>18115503.3170386</v>
      </c>
      <c r="C300">
        <v>2497757.98137862</v>
      </c>
      <c r="D300">
        <v>6003241.03178093</v>
      </c>
      <c r="E300">
        <v>5159469.08986408</v>
      </c>
      <c r="F300">
        <v>1414546.54809512</v>
      </c>
      <c r="G300">
        <v>3040488.66591987</v>
      </c>
    </row>
    <row r="301" spans="1:7">
      <c r="A301">
        <v>299</v>
      </c>
      <c r="B301">
        <v>18115832.8207621</v>
      </c>
      <c r="C301">
        <v>2497630.40557881</v>
      </c>
      <c r="D301">
        <v>6003208.46896937</v>
      </c>
      <c r="E301">
        <v>5159469.08986408</v>
      </c>
      <c r="F301">
        <v>1414878.17207761</v>
      </c>
      <c r="G301">
        <v>3040646.68427219</v>
      </c>
    </row>
    <row r="302" spans="1:7">
      <c r="A302">
        <v>300</v>
      </c>
      <c r="B302">
        <v>18104034.7847098</v>
      </c>
      <c r="C302">
        <v>2512291.72356411</v>
      </c>
      <c r="D302">
        <v>5994560.46801884</v>
      </c>
      <c r="E302">
        <v>5159469.08986408</v>
      </c>
      <c r="F302">
        <v>1402595.41178774</v>
      </c>
      <c r="G302">
        <v>3035118.09147506</v>
      </c>
    </row>
    <row r="303" spans="1:7">
      <c r="A303">
        <v>301</v>
      </c>
      <c r="B303">
        <v>18096366.2704204</v>
      </c>
      <c r="C303">
        <v>2523502.36518102</v>
      </c>
      <c r="D303">
        <v>5987711.83580277</v>
      </c>
      <c r="E303">
        <v>5159469.08986408</v>
      </c>
      <c r="F303">
        <v>1394258.27201766</v>
      </c>
      <c r="G303">
        <v>3031424.70755486</v>
      </c>
    </row>
    <row r="304" spans="1:7">
      <c r="A304">
        <v>302</v>
      </c>
      <c r="B304">
        <v>18093942.9176916</v>
      </c>
      <c r="C304">
        <v>2527748.89640706</v>
      </c>
      <c r="D304">
        <v>5985106.14143394</v>
      </c>
      <c r="E304">
        <v>5159469.08986408</v>
      </c>
      <c r="F304">
        <v>1391423.5587489</v>
      </c>
      <c r="G304">
        <v>3030195.23123761</v>
      </c>
    </row>
    <row r="305" spans="1:7">
      <c r="A305">
        <v>303</v>
      </c>
      <c r="B305">
        <v>18094200.431886</v>
      </c>
      <c r="C305">
        <v>2528086.14311442</v>
      </c>
      <c r="D305">
        <v>5984892.80440915</v>
      </c>
      <c r="E305">
        <v>5159469.08986408</v>
      </c>
      <c r="F305">
        <v>1391499.31319177</v>
      </c>
      <c r="G305">
        <v>3030253.08130659</v>
      </c>
    </row>
    <row r="306" spans="1:7">
      <c r="A306">
        <v>304</v>
      </c>
      <c r="B306">
        <v>18084234.9638427</v>
      </c>
      <c r="C306">
        <v>2541902.15744645</v>
      </c>
      <c r="D306">
        <v>5976950.66539999</v>
      </c>
      <c r="E306">
        <v>5159469.08986408</v>
      </c>
      <c r="F306">
        <v>1380554.54788707</v>
      </c>
      <c r="G306">
        <v>3025358.50324517</v>
      </c>
    </row>
    <row r="307" spans="1:7">
      <c r="A307">
        <v>305</v>
      </c>
      <c r="B307">
        <v>18079898.457026</v>
      </c>
      <c r="C307">
        <v>2545561.10189645</v>
      </c>
      <c r="D307">
        <v>5973630.92496105</v>
      </c>
      <c r="E307">
        <v>5159469.08986408</v>
      </c>
      <c r="F307">
        <v>1377512.3021308</v>
      </c>
      <c r="G307">
        <v>3023725.0381736</v>
      </c>
    </row>
    <row r="308" spans="1:7">
      <c r="A308">
        <v>306</v>
      </c>
      <c r="B308">
        <v>18080206.1892954</v>
      </c>
      <c r="C308">
        <v>2546326.6218164</v>
      </c>
      <c r="D308">
        <v>5973190.01743271</v>
      </c>
      <c r="E308">
        <v>5159469.08986408</v>
      </c>
      <c r="F308">
        <v>1377475.08061754</v>
      </c>
      <c r="G308">
        <v>3023745.37956468</v>
      </c>
    </row>
    <row r="309" spans="1:7">
      <c r="A309">
        <v>307</v>
      </c>
      <c r="B309">
        <v>18076621.9937795</v>
      </c>
      <c r="C309">
        <v>2550015.02279697</v>
      </c>
      <c r="D309">
        <v>5971024.30344874</v>
      </c>
      <c r="E309">
        <v>5159469.08986408</v>
      </c>
      <c r="F309">
        <v>1374014.93340198</v>
      </c>
      <c r="G309">
        <v>3022098.64426771</v>
      </c>
    </row>
    <row r="310" spans="1:7">
      <c r="A310">
        <v>308</v>
      </c>
      <c r="B310">
        <v>18076647.4127686</v>
      </c>
      <c r="C310">
        <v>2548979.17325207</v>
      </c>
      <c r="D310">
        <v>5971600.56046242</v>
      </c>
      <c r="E310">
        <v>5159469.08986408</v>
      </c>
      <c r="F310">
        <v>1374386.12627689</v>
      </c>
      <c r="G310">
        <v>3022212.46291313</v>
      </c>
    </row>
    <row r="311" spans="1:7">
      <c r="A311">
        <v>309</v>
      </c>
      <c r="B311">
        <v>18073398.698003</v>
      </c>
      <c r="C311">
        <v>2554822.35620087</v>
      </c>
      <c r="D311">
        <v>5968313.07661683</v>
      </c>
      <c r="E311">
        <v>5159469.08986408</v>
      </c>
      <c r="F311">
        <v>1370343.44006111</v>
      </c>
      <c r="G311">
        <v>3020450.7352601</v>
      </c>
    </row>
    <row r="312" spans="1:7">
      <c r="A312">
        <v>310</v>
      </c>
      <c r="B312">
        <v>18073534.4031828</v>
      </c>
      <c r="C312">
        <v>2554623.03023582</v>
      </c>
      <c r="D312">
        <v>5968476.56074137</v>
      </c>
      <c r="E312">
        <v>5159469.08986408</v>
      </c>
      <c r="F312">
        <v>1370464.40487262</v>
      </c>
      <c r="G312">
        <v>3020501.31746892</v>
      </c>
    </row>
    <row r="313" spans="1:7">
      <c r="A313">
        <v>311</v>
      </c>
      <c r="B313">
        <v>18066421.0081099</v>
      </c>
      <c r="C313">
        <v>2568199.94448064</v>
      </c>
      <c r="D313">
        <v>5960916.46423776</v>
      </c>
      <c r="E313">
        <v>5159469.08986408</v>
      </c>
      <c r="F313">
        <v>1361308.57174306</v>
      </c>
      <c r="G313">
        <v>3016526.93778435</v>
      </c>
    </row>
    <row r="314" spans="1:7">
      <c r="A314">
        <v>312</v>
      </c>
      <c r="B314">
        <v>18061639.2299935</v>
      </c>
      <c r="C314">
        <v>2575940.8555711</v>
      </c>
      <c r="D314">
        <v>5956208.12797383</v>
      </c>
      <c r="E314">
        <v>5159469.08986408</v>
      </c>
      <c r="F314">
        <v>1355935.34846574</v>
      </c>
      <c r="G314">
        <v>3014085.80811875</v>
      </c>
    </row>
    <row r="315" spans="1:7">
      <c r="A315">
        <v>313</v>
      </c>
      <c r="B315">
        <v>18061683.6240937</v>
      </c>
      <c r="C315">
        <v>2575288.90771599</v>
      </c>
      <c r="D315">
        <v>5956562.25092958</v>
      </c>
      <c r="E315">
        <v>5159469.08986408</v>
      </c>
      <c r="F315">
        <v>1356202.60173074</v>
      </c>
      <c r="G315">
        <v>3014160.77385332</v>
      </c>
    </row>
    <row r="316" spans="1:7">
      <c r="A316">
        <v>314</v>
      </c>
      <c r="B316">
        <v>18058219.7936393</v>
      </c>
      <c r="C316">
        <v>2580982.32160902</v>
      </c>
      <c r="D316">
        <v>5953635.7938817</v>
      </c>
      <c r="E316">
        <v>5159469.08986408</v>
      </c>
      <c r="F316">
        <v>1351849.29852557</v>
      </c>
      <c r="G316">
        <v>3012283.28975891</v>
      </c>
    </row>
    <row r="317" spans="1:7">
      <c r="A317">
        <v>315</v>
      </c>
      <c r="B317">
        <v>18058189.8479723</v>
      </c>
      <c r="C317">
        <v>2580532.69191862</v>
      </c>
      <c r="D317">
        <v>5953442.89250201</v>
      </c>
      <c r="E317">
        <v>5159469.08986408</v>
      </c>
      <c r="F317">
        <v>1352313.75162577</v>
      </c>
      <c r="G317">
        <v>3012431.42206184</v>
      </c>
    </row>
    <row r="318" spans="1:7">
      <c r="A318">
        <v>316</v>
      </c>
      <c r="B318">
        <v>18057201.6281537</v>
      </c>
      <c r="C318">
        <v>2585401.5964135</v>
      </c>
      <c r="D318">
        <v>5951134.16472347</v>
      </c>
      <c r="E318">
        <v>5159469.08986408</v>
      </c>
      <c r="F318">
        <v>1349734.98885171</v>
      </c>
      <c r="G318">
        <v>3011461.78830098</v>
      </c>
    </row>
    <row r="319" spans="1:7">
      <c r="A319">
        <v>317</v>
      </c>
      <c r="B319">
        <v>18057483.3713158</v>
      </c>
      <c r="C319">
        <v>2588547.65107703</v>
      </c>
      <c r="D319">
        <v>5949363.00617856</v>
      </c>
      <c r="E319">
        <v>5159469.08986408</v>
      </c>
      <c r="F319">
        <v>1348845.54412921</v>
      </c>
      <c r="G319">
        <v>3011258.08006694</v>
      </c>
    </row>
    <row r="320" spans="1:7">
      <c r="A320">
        <v>318</v>
      </c>
      <c r="B320">
        <v>18046447.7767929</v>
      </c>
      <c r="C320">
        <v>2603385.76378322</v>
      </c>
      <c r="D320">
        <v>5941255.79511259</v>
      </c>
      <c r="E320">
        <v>5159469.08986408</v>
      </c>
      <c r="F320">
        <v>1336703.32747457</v>
      </c>
      <c r="G320">
        <v>3005633.80055845</v>
      </c>
    </row>
    <row r="321" spans="1:7">
      <c r="A321">
        <v>319</v>
      </c>
      <c r="B321">
        <v>18038878.1949197</v>
      </c>
      <c r="C321">
        <v>2612655.62485376</v>
      </c>
      <c r="D321">
        <v>5936350.34542861</v>
      </c>
      <c r="E321">
        <v>5159469.08986408</v>
      </c>
      <c r="F321">
        <v>1328585.76097749</v>
      </c>
      <c r="G321">
        <v>3001817.37379576</v>
      </c>
    </row>
    <row r="322" spans="1:7">
      <c r="A322">
        <v>320</v>
      </c>
      <c r="B322">
        <v>18034864.7796654</v>
      </c>
      <c r="C322">
        <v>2619340.97184474</v>
      </c>
      <c r="D322">
        <v>5932451.61377393</v>
      </c>
      <c r="E322">
        <v>5159469.08986408</v>
      </c>
      <c r="F322">
        <v>1323903.98244234</v>
      </c>
      <c r="G322">
        <v>2999699.1217403</v>
      </c>
    </row>
    <row r="323" spans="1:7">
      <c r="A323">
        <v>321</v>
      </c>
      <c r="B323">
        <v>18035110.151935</v>
      </c>
      <c r="C323">
        <v>2619578.98901681</v>
      </c>
      <c r="D323">
        <v>5932245.59813913</v>
      </c>
      <c r="E323">
        <v>5159469.08986408</v>
      </c>
      <c r="F323">
        <v>1324049.30612552</v>
      </c>
      <c r="G323">
        <v>2999767.16878941</v>
      </c>
    </row>
    <row r="324" spans="1:7">
      <c r="A324">
        <v>322</v>
      </c>
      <c r="B324">
        <v>18031985.7028205</v>
      </c>
      <c r="C324">
        <v>2624673.25436907</v>
      </c>
      <c r="D324">
        <v>5928752.17964522</v>
      </c>
      <c r="E324">
        <v>5159469.08986408</v>
      </c>
      <c r="F324">
        <v>1320837.07681517</v>
      </c>
      <c r="G324">
        <v>2998254.10212693</v>
      </c>
    </row>
    <row r="325" spans="1:7">
      <c r="A325">
        <v>323</v>
      </c>
      <c r="B325">
        <v>18032082.6393697</v>
      </c>
      <c r="C325">
        <v>2623572.66762926</v>
      </c>
      <c r="D325">
        <v>5929443.70076917</v>
      </c>
      <c r="E325">
        <v>5159469.08986408</v>
      </c>
      <c r="F325">
        <v>1321189.98861776</v>
      </c>
      <c r="G325">
        <v>2998407.19248943</v>
      </c>
    </row>
    <row r="326" spans="1:7">
      <c r="A326">
        <v>324</v>
      </c>
      <c r="B326">
        <v>18029293.4234388</v>
      </c>
      <c r="C326">
        <v>2629543.57632182</v>
      </c>
      <c r="D326">
        <v>5927161.44059782</v>
      </c>
      <c r="E326">
        <v>5159469.08986408</v>
      </c>
      <c r="F326">
        <v>1316664.47300598</v>
      </c>
      <c r="G326">
        <v>2996454.84364913</v>
      </c>
    </row>
    <row r="327" spans="1:7">
      <c r="A327">
        <v>325</v>
      </c>
      <c r="B327">
        <v>18029309.806694</v>
      </c>
      <c r="C327">
        <v>2629727.5937488</v>
      </c>
      <c r="D327">
        <v>5927516.49119336</v>
      </c>
      <c r="E327">
        <v>5159469.08986408</v>
      </c>
      <c r="F327">
        <v>1316270.78645451</v>
      </c>
      <c r="G327">
        <v>2996325.84543328</v>
      </c>
    </row>
    <row r="328" spans="1:7">
      <c r="A328">
        <v>326</v>
      </c>
      <c r="B328">
        <v>18022732.4903541</v>
      </c>
      <c r="C328">
        <v>2640780.76029352</v>
      </c>
      <c r="D328">
        <v>5920712.42876437</v>
      </c>
      <c r="E328">
        <v>5159469.08986408</v>
      </c>
      <c r="F328">
        <v>1308854.35600896</v>
      </c>
      <c r="G328">
        <v>2992915.85542317</v>
      </c>
    </row>
    <row r="329" spans="1:7">
      <c r="A329">
        <v>327</v>
      </c>
      <c r="B329">
        <v>18017347.7840533</v>
      </c>
      <c r="C329">
        <v>2651568.55554159</v>
      </c>
      <c r="D329">
        <v>5915234.03205321</v>
      </c>
      <c r="E329">
        <v>5159469.08986408</v>
      </c>
      <c r="F329">
        <v>1301454.5884478</v>
      </c>
      <c r="G329">
        <v>2989621.51814667</v>
      </c>
    </row>
    <row r="330" spans="1:7">
      <c r="A330">
        <v>328</v>
      </c>
      <c r="B330">
        <v>18012848.6843386</v>
      </c>
      <c r="C330">
        <v>2660464.62709947</v>
      </c>
      <c r="D330">
        <v>5910689.62728231</v>
      </c>
      <c r="E330">
        <v>5159469.08986408</v>
      </c>
      <c r="F330">
        <v>1295339.94973421</v>
      </c>
      <c r="G330">
        <v>2986885.39035857</v>
      </c>
    </row>
    <row r="331" spans="1:7">
      <c r="A331">
        <v>329</v>
      </c>
      <c r="B331">
        <v>18008399.8076568</v>
      </c>
      <c r="C331">
        <v>2669784.62007368</v>
      </c>
      <c r="D331">
        <v>5905698.27230193</v>
      </c>
      <c r="E331">
        <v>5159469.08986408</v>
      </c>
      <c r="F331">
        <v>1289278.4990045</v>
      </c>
      <c r="G331">
        <v>2984169.32641259</v>
      </c>
    </row>
    <row r="332" spans="1:7">
      <c r="A332">
        <v>330</v>
      </c>
      <c r="B332">
        <v>18004114.8275043</v>
      </c>
      <c r="C332">
        <v>2678182.98059606</v>
      </c>
      <c r="D332">
        <v>5900971.10767772</v>
      </c>
      <c r="E332">
        <v>5159469.08986408</v>
      </c>
      <c r="F332">
        <v>1283799.94155967</v>
      </c>
      <c r="G332">
        <v>2981691.70780681</v>
      </c>
    </row>
    <row r="333" spans="1:7">
      <c r="A333">
        <v>331</v>
      </c>
      <c r="B333">
        <v>17998357.7825547</v>
      </c>
      <c r="C333">
        <v>2690527.11324599</v>
      </c>
      <c r="D333">
        <v>5894589.88842518</v>
      </c>
      <c r="E333">
        <v>5159469.08986408</v>
      </c>
      <c r="F333">
        <v>1275699.91188109</v>
      </c>
      <c r="G333">
        <v>2978071.77913837</v>
      </c>
    </row>
    <row r="334" spans="1:7">
      <c r="A334">
        <v>332</v>
      </c>
      <c r="B334">
        <v>17994126.5648941</v>
      </c>
      <c r="C334">
        <v>2699403.78158151</v>
      </c>
      <c r="D334">
        <v>5890284.91384113</v>
      </c>
      <c r="E334">
        <v>5159469.08986408</v>
      </c>
      <c r="F334">
        <v>1269633.26677229</v>
      </c>
      <c r="G334">
        <v>2975335.51283507</v>
      </c>
    </row>
    <row r="335" spans="1:7">
      <c r="A335">
        <v>333</v>
      </c>
      <c r="B335">
        <v>17990553.6414443</v>
      </c>
      <c r="C335">
        <v>2707291.13269378</v>
      </c>
      <c r="D335">
        <v>5886200.31814591</v>
      </c>
      <c r="E335">
        <v>5159469.08986408</v>
      </c>
      <c r="F335">
        <v>1264543.05957931</v>
      </c>
      <c r="G335">
        <v>2973050.04116119</v>
      </c>
    </row>
    <row r="336" spans="1:7">
      <c r="A336">
        <v>334</v>
      </c>
      <c r="B336">
        <v>17989447.9489027</v>
      </c>
      <c r="C336">
        <v>2710203.81984201</v>
      </c>
      <c r="D336">
        <v>5885155.53048064</v>
      </c>
      <c r="E336">
        <v>5159469.08986408</v>
      </c>
      <c r="F336">
        <v>1262475.6841021</v>
      </c>
      <c r="G336">
        <v>2972143.82461387</v>
      </c>
    </row>
    <row r="337" spans="1:7">
      <c r="A337">
        <v>335</v>
      </c>
      <c r="B337">
        <v>17989410.7959718</v>
      </c>
      <c r="C337">
        <v>2710175.07740303</v>
      </c>
      <c r="D337">
        <v>5885173.74563536</v>
      </c>
      <c r="E337">
        <v>5159469.08986408</v>
      </c>
      <c r="F337">
        <v>1262457.86000755</v>
      </c>
      <c r="G337">
        <v>2972135.02306182</v>
      </c>
    </row>
    <row r="338" spans="1:7">
      <c r="A338">
        <v>336</v>
      </c>
      <c r="B338">
        <v>17983636.8369225</v>
      </c>
      <c r="C338">
        <v>2723949.71863414</v>
      </c>
      <c r="D338">
        <v>5878122.09423783</v>
      </c>
      <c r="E338">
        <v>5159469.08986408</v>
      </c>
      <c r="F338">
        <v>1253828.74251641</v>
      </c>
      <c r="G338">
        <v>2968267.19167</v>
      </c>
    </row>
    <row r="339" spans="1:7">
      <c r="A339">
        <v>337</v>
      </c>
      <c r="B339">
        <v>17981264.0948832</v>
      </c>
      <c r="C339">
        <v>2729381.56856339</v>
      </c>
      <c r="D339">
        <v>5875532.05044308</v>
      </c>
      <c r="E339">
        <v>5159469.08986408</v>
      </c>
      <c r="F339">
        <v>1250233.5337956</v>
      </c>
      <c r="G339">
        <v>2966647.85221706</v>
      </c>
    </row>
    <row r="340" spans="1:7">
      <c r="A340">
        <v>338</v>
      </c>
      <c r="B340">
        <v>17981391.6368871</v>
      </c>
      <c r="C340">
        <v>2729091.12045745</v>
      </c>
      <c r="D340">
        <v>5875785.59351328</v>
      </c>
      <c r="E340">
        <v>5159469.08986408</v>
      </c>
      <c r="F340">
        <v>1250352.55363903</v>
      </c>
      <c r="G340">
        <v>2966693.27941321</v>
      </c>
    </row>
    <row r="341" spans="1:7">
      <c r="A341">
        <v>339</v>
      </c>
      <c r="B341">
        <v>17975453.8099926</v>
      </c>
      <c r="C341">
        <v>2744222.28731518</v>
      </c>
      <c r="D341">
        <v>5868102.95762582</v>
      </c>
      <c r="E341">
        <v>5159469.08986408</v>
      </c>
      <c r="F341">
        <v>1241106.82944376</v>
      </c>
      <c r="G341">
        <v>2962552.64574381</v>
      </c>
    </row>
    <row r="342" spans="1:7">
      <c r="A342">
        <v>340</v>
      </c>
      <c r="B342">
        <v>17971539.2903167</v>
      </c>
      <c r="C342">
        <v>2753030.12654473</v>
      </c>
      <c r="D342">
        <v>5863891.07512396</v>
      </c>
      <c r="E342">
        <v>5159469.08986408</v>
      </c>
      <c r="F342">
        <v>1235263.44969857</v>
      </c>
      <c r="G342">
        <v>2959885.54908538</v>
      </c>
    </row>
    <row r="343" spans="1:7">
      <c r="A343">
        <v>341</v>
      </c>
      <c r="B343">
        <v>17970250.6819241</v>
      </c>
      <c r="C343">
        <v>2755136.07346482</v>
      </c>
      <c r="D343">
        <v>5862923.91957916</v>
      </c>
      <c r="E343">
        <v>5159469.08986408</v>
      </c>
      <c r="F343">
        <v>1233613.25895552</v>
      </c>
      <c r="G343">
        <v>2959108.34006053</v>
      </c>
    </row>
    <row r="344" spans="1:7">
      <c r="A344">
        <v>342</v>
      </c>
      <c r="B344">
        <v>17970318.5774883</v>
      </c>
      <c r="C344">
        <v>2754424.55316577</v>
      </c>
      <c r="D344">
        <v>5863299.82937179</v>
      </c>
      <c r="E344">
        <v>5159469.08986408</v>
      </c>
      <c r="F344">
        <v>1233905.05202745</v>
      </c>
      <c r="G344">
        <v>2959220.05305916</v>
      </c>
    </row>
    <row r="345" spans="1:7">
      <c r="A345">
        <v>343</v>
      </c>
      <c r="B345">
        <v>17965472.0410365</v>
      </c>
      <c r="C345">
        <v>2767254.10462968</v>
      </c>
      <c r="D345">
        <v>5856939.1986534</v>
      </c>
      <c r="E345">
        <v>5159469.08986408</v>
      </c>
      <c r="F345">
        <v>1226113.49910023</v>
      </c>
      <c r="G345">
        <v>2955696.1487891</v>
      </c>
    </row>
    <row r="346" spans="1:7">
      <c r="A346">
        <v>344</v>
      </c>
      <c r="B346">
        <v>17963619.6363019</v>
      </c>
      <c r="C346">
        <v>2775396.49538987</v>
      </c>
      <c r="D346">
        <v>5853881.28005218</v>
      </c>
      <c r="E346">
        <v>5159469.08986408</v>
      </c>
      <c r="F346">
        <v>1221165.49689903</v>
      </c>
      <c r="G346">
        <v>2953707.27409672</v>
      </c>
    </row>
    <row r="347" spans="1:7">
      <c r="A347">
        <v>345</v>
      </c>
      <c r="B347">
        <v>17963643.5817257</v>
      </c>
      <c r="C347">
        <v>2774001.92626463</v>
      </c>
      <c r="D347">
        <v>5854564.00201869</v>
      </c>
      <c r="E347">
        <v>5159469.08986408</v>
      </c>
      <c r="F347">
        <v>1221696.94798732</v>
      </c>
      <c r="G347">
        <v>2953911.61559097</v>
      </c>
    </row>
    <row r="348" spans="1:7">
      <c r="A348">
        <v>346</v>
      </c>
      <c r="B348">
        <v>17963048.8302577</v>
      </c>
      <c r="C348">
        <v>2777134.63242846</v>
      </c>
      <c r="D348">
        <v>5852977.0458557</v>
      </c>
      <c r="E348">
        <v>5159469.08986408</v>
      </c>
      <c r="F348">
        <v>1220212.50383749</v>
      </c>
      <c r="G348">
        <v>2953255.55827197</v>
      </c>
    </row>
    <row r="349" spans="1:7">
      <c r="A349">
        <v>347</v>
      </c>
      <c r="B349">
        <v>17963321.0980235</v>
      </c>
      <c r="C349">
        <v>2778135.2835918</v>
      </c>
      <c r="D349">
        <v>5852558.85373388</v>
      </c>
      <c r="E349">
        <v>5159469.08986408</v>
      </c>
      <c r="F349">
        <v>1219970.07303019</v>
      </c>
      <c r="G349">
        <v>2953187.7978036</v>
      </c>
    </row>
    <row r="350" spans="1:7">
      <c r="A350">
        <v>348</v>
      </c>
      <c r="B350">
        <v>17961735.7789959</v>
      </c>
      <c r="C350">
        <v>2781511.89793028</v>
      </c>
      <c r="D350">
        <v>5850971.93415976</v>
      </c>
      <c r="E350">
        <v>5159469.08986408</v>
      </c>
      <c r="F350">
        <v>1217649.58999226</v>
      </c>
      <c r="G350">
        <v>2952133.26704949</v>
      </c>
    </row>
    <row r="351" spans="1:7">
      <c r="A351">
        <v>349</v>
      </c>
      <c r="B351">
        <v>17961810.4656334</v>
      </c>
      <c r="C351">
        <v>2782015.50578892</v>
      </c>
      <c r="D351">
        <v>5850718.35417087</v>
      </c>
      <c r="E351">
        <v>5159469.08986408</v>
      </c>
      <c r="F351">
        <v>1217514.52307452</v>
      </c>
      <c r="G351">
        <v>2952092.99273505</v>
      </c>
    </row>
    <row r="352" spans="1:7">
      <c r="A352">
        <v>350</v>
      </c>
      <c r="B352">
        <v>17958152.3167779</v>
      </c>
      <c r="C352">
        <v>2788214.87022419</v>
      </c>
      <c r="D352">
        <v>5847613.85568839</v>
      </c>
      <c r="E352">
        <v>5159469.08986408</v>
      </c>
      <c r="F352">
        <v>1212942.95009106</v>
      </c>
      <c r="G352">
        <v>2949911.55091022</v>
      </c>
    </row>
    <row r="353" spans="1:7">
      <c r="A353">
        <v>351</v>
      </c>
      <c r="B353">
        <v>17956090.5933996</v>
      </c>
      <c r="C353">
        <v>2793772.52379549</v>
      </c>
      <c r="D353">
        <v>5845262.90729021</v>
      </c>
      <c r="E353">
        <v>5159469.08986408</v>
      </c>
      <c r="F353">
        <v>1209299.30632323</v>
      </c>
      <c r="G353">
        <v>2948286.76612654</v>
      </c>
    </row>
    <row r="354" spans="1:7">
      <c r="A354">
        <v>352</v>
      </c>
      <c r="B354">
        <v>17956284.0910328</v>
      </c>
      <c r="C354">
        <v>2794358.47352609</v>
      </c>
      <c r="D354">
        <v>5845017.79937572</v>
      </c>
      <c r="E354">
        <v>5159469.08986408</v>
      </c>
      <c r="F354">
        <v>1209171.73197121</v>
      </c>
      <c r="G354">
        <v>2948266.99629567</v>
      </c>
    </row>
    <row r="355" spans="1:7">
      <c r="A355">
        <v>353</v>
      </c>
      <c r="B355">
        <v>17954725.771793</v>
      </c>
      <c r="C355">
        <v>2798218.00043178</v>
      </c>
      <c r="D355">
        <v>5842940.49815017</v>
      </c>
      <c r="E355">
        <v>5159469.08986408</v>
      </c>
      <c r="F355">
        <v>1206910.69386243</v>
      </c>
      <c r="G355">
        <v>2947187.48948453</v>
      </c>
    </row>
    <row r="356" spans="1:7">
      <c r="A356">
        <v>354</v>
      </c>
      <c r="B356">
        <v>17954766.2219458</v>
      </c>
      <c r="C356">
        <v>2797708.44026359</v>
      </c>
      <c r="D356">
        <v>5842845.53050751</v>
      </c>
      <c r="E356">
        <v>5159469.08986408</v>
      </c>
      <c r="F356">
        <v>1207389.36507</v>
      </c>
      <c r="G356">
        <v>2947353.79624063</v>
      </c>
    </row>
    <row r="357" spans="1:7">
      <c r="A357">
        <v>355</v>
      </c>
      <c r="B357">
        <v>17951534.210004</v>
      </c>
      <c r="C357">
        <v>2802951.17327051</v>
      </c>
      <c r="D357">
        <v>5840944.03988209</v>
      </c>
      <c r="E357">
        <v>5159469.08986408</v>
      </c>
      <c r="F357">
        <v>1202957.59464057</v>
      </c>
      <c r="G357">
        <v>2945212.31234673</v>
      </c>
    </row>
    <row r="358" spans="1:7">
      <c r="A358">
        <v>356</v>
      </c>
      <c r="B358">
        <v>17949190.0719293</v>
      </c>
      <c r="C358">
        <v>2802883.98715117</v>
      </c>
      <c r="D358">
        <v>5840728.79583396</v>
      </c>
      <c r="E358">
        <v>5159469.08986408</v>
      </c>
      <c r="F358">
        <v>1201707.92707762</v>
      </c>
      <c r="G358">
        <v>2944400.27200246</v>
      </c>
    </row>
    <row r="359" spans="1:7">
      <c r="A359">
        <v>357</v>
      </c>
      <c r="B359">
        <v>17949070.4545705</v>
      </c>
      <c r="C359">
        <v>2802431.65802765</v>
      </c>
      <c r="D359">
        <v>5840994.86850514</v>
      </c>
      <c r="E359">
        <v>5159469.08986408</v>
      </c>
      <c r="F359">
        <v>1201772.34509019</v>
      </c>
      <c r="G359">
        <v>2944402.49308343</v>
      </c>
    </row>
    <row r="360" spans="1:7">
      <c r="A360">
        <v>358</v>
      </c>
      <c r="B360">
        <v>17944059.1063646</v>
      </c>
      <c r="C360">
        <v>2821680.26830355</v>
      </c>
      <c r="D360">
        <v>5831733.2713185</v>
      </c>
      <c r="E360">
        <v>5159469.08986408</v>
      </c>
      <c r="F360">
        <v>1191355.38522745</v>
      </c>
      <c r="G360">
        <v>2939821.09165105</v>
      </c>
    </row>
    <row r="361" spans="1:7">
      <c r="A361">
        <v>359</v>
      </c>
      <c r="B361">
        <v>17943356.5825892</v>
      </c>
      <c r="C361">
        <v>2825019.30062954</v>
      </c>
      <c r="D361">
        <v>5830179.32637577</v>
      </c>
      <c r="E361">
        <v>5159469.08986408</v>
      </c>
      <c r="F361">
        <v>1189667.78112291</v>
      </c>
      <c r="G361">
        <v>2939021.08459686</v>
      </c>
    </row>
    <row r="362" spans="1:7">
      <c r="A362">
        <v>360</v>
      </c>
      <c r="B362">
        <v>17943453.104368</v>
      </c>
      <c r="C362">
        <v>2824379.2776984</v>
      </c>
      <c r="D362">
        <v>5830592.64194623</v>
      </c>
      <c r="E362">
        <v>5159469.08986408</v>
      </c>
      <c r="F362">
        <v>1189895.90782382</v>
      </c>
      <c r="G362">
        <v>2939116.18703552</v>
      </c>
    </row>
    <row r="363" spans="1:7">
      <c r="A363">
        <v>361</v>
      </c>
      <c r="B363">
        <v>17941445.1032421</v>
      </c>
      <c r="C363">
        <v>2831564.9671342</v>
      </c>
      <c r="D363">
        <v>5827310.92971846</v>
      </c>
      <c r="E363">
        <v>5159469.08986408</v>
      </c>
      <c r="F363">
        <v>1185813.56127217</v>
      </c>
      <c r="G363">
        <v>2937286.55525318</v>
      </c>
    </row>
    <row r="364" spans="1:7">
      <c r="A364">
        <v>362</v>
      </c>
      <c r="B364">
        <v>17941643.277938</v>
      </c>
      <c r="C364">
        <v>2832480.39518013</v>
      </c>
      <c r="D364">
        <v>5826830.14688701</v>
      </c>
      <c r="E364">
        <v>5159469.08986408</v>
      </c>
      <c r="F364">
        <v>1185650.49935517</v>
      </c>
      <c r="G364">
        <v>2937213.14665157</v>
      </c>
    </row>
    <row r="365" spans="1:7">
      <c r="A365">
        <v>363</v>
      </c>
      <c r="B365">
        <v>17940055.2444229</v>
      </c>
      <c r="C365">
        <v>2835522.34903611</v>
      </c>
      <c r="D365">
        <v>5826208.03793604</v>
      </c>
      <c r="E365">
        <v>5159469.08986408</v>
      </c>
      <c r="F365">
        <v>1182848.3454963</v>
      </c>
      <c r="G365">
        <v>2936007.42209039</v>
      </c>
    </row>
    <row r="366" spans="1:7">
      <c r="A366">
        <v>364</v>
      </c>
      <c r="B366">
        <v>17940085.6521719</v>
      </c>
      <c r="C366">
        <v>2835302.87061894</v>
      </c>
      <c r="D366">
        <v>5825697.68325307</v>
      </c>
      <c r="E366">
        <v>5159469.08986408</v>
      </c>
      <c r="F366">
        <v>1183411.89501316</v>
      </c>
      <c r="G366">
        <v>2936204.11342267</v>
      </c>
    </row>
    <row r="367" spans="1:7">
      <c r="A367">
        <v>365</v>
      </c>
      <c r="B367">
        <v>17936918.8988599</v>
      </c>
      <c r="C367">
        <v>2846698.45466535</v>
      </c>
      <c r="D367">
        <v>5821160.60568445</v>
      </c>
      <c r="E367">
        <v>5159469.08986408</v>
      </c>
      <c r="F367">
        <v>1176467.20374406</v>
      </c>
      <c r="G367">
        <v>2933123.54490193</v>
      </c>
    </row>
    <row r="368" spans="1:7">
      <c r="A368">
        <v>366</v>
      </c>
      <c r="B368">
        <v>17934382.3414358</v>
      </c>
      <c r="C368">
        <v>2854807.88367963</v>
      </c>
      <c r="D368">
        <v>5817312.80620177</v>
      </c>
      <c r="E368">
        <v>5159469.08986408</v>
      </c>
      <c r="F368">
        <v>1171811.92020843</v>
      </c>
      <c r="G368">
        <v>2930980.64148186</v>
      </c>
    </row>
    <row r="369" spans="1:7">
      <c r="A369">
        <v>367</v>
      </c>
      <c r="B369">
        <v>17932265.6331642</v>
      </c>
      <c r="C369">
        <v>2862047.14806672</v>
      </c>
      <c r="D369">
        <v>5813903.56192898</v>
      </c>
      <c r="E369">
        <v>5159469.08986408</v>
      </c>
      <c r="F369">
        <v>1167727.81181649</v>
      </c>
      <c r="G369">
        <v>2929118.02148796</v>
      </c>
    </row>
    <row r="370" spans="1:7">
      <c r="A370">
        <v>368</v>
      </c>
      <c r="B370">
        <v>17930231.6864941</v>
      </c>
      <c r="C370">
        <v>2868985.68322831</v>
      </c>
      <c r="D370">
        <v>5810872.14691751</v>
      </c>
      <c r="E370">
        <v>5159469.08986408</v>
      </c>
      <c r="F370">
        <v>1163646.88834523</v>
      </c>
      <c r="G370">
        <v>2927257.87813901</v>
      </c>
    </row>
    <row r="371" spans="1:7">
      <c r="A371">
        <v>369</v>
      </c>
      <c r="B371">
        <v>17928371.097035</v>
      </c>
      <c r="C371">
        <v>2876538.01377998</v>
      </c>
      <c r="D371">
        <v>5807782.76239845</v>
      </c>
      <c r="E371">
        <v>5159469.08986408</v>
      </c>
      <c r="F371">
        <v>1159288.57876134</v>
      </c>
      <c r="G371">
        <v>2925292.65223119</v>
      </c>
    </row>
    <row r="372" spans="1:7">
      <c r="A372">
        <v>370</v>
      </c>
      <c r="B372">
        <v>17925777.3398559</v>
      </c>
      <c r="C372">
        <v>2886386.21543622</v>
      </c>
      <c r="D372">
        <v>5803453.6075683</v>
      </c>
      <c r="E372">
        <v>5159469.08986408</v>
      </c>
      <c r="F372">
        <v>1153721.71741342</v>
      </c>
      <c r="G372">
        <v>2922746.70957383</v>
      </c>
    </row>
    <row r="373" spans="1:7">
      <c r="A373">
        <v>371</v>
      </c>
      <c r="B373">
        <v>17923920.2447667</v>
      </c>
      <c r="C373">
        <v>2894241.55483632</v>
      </c>
      <c r="D373">
        <v>5799789.01640831</v>
      </c>
      <c r="E373">
        <v>5159469.08986408</v>
      </c>
      <c r="F373">
        <v>1149556.09635005</v>
      </c>
      <c r="G373">
        <v>2920864.48730796</v>
      </c>
    </row>
    <row r="374" spans="1:7">
      <c r="A374">
        <v>372</v>
      </c>
      <c r="B374">
        <v>17922380.6310668</v>
      </c>
      <c r="C374">
        <v>2900706.97499489</v>
      </c>
      <c r="D374">
        <v>5797023.64260067</v>
      </c>
      <c r="E374">
        <v>5159469.08986408</v>
      </c>
      <c r="F374">
        <v>1145953.3155906</v>
      </c>
      <c r="G374">
        <v>2919227.60801657</v>
      </c>
    </row>
    <row r="375" spans="1:7">
      <c r="A375">
        <v>373</v>
      </c>
      <c r="B375">
        <v>17922448.5030791</v>
      </c>
      <c r="C375">
        <v>2900581.02621872</v>
      </c>
      <c r="D375">
        <v>5797084.76463475</v>
      </c>
      <c r="E375">
        <v>5159469.08986408</v>
      </c>
      <c r="F375">
        <v>1146045.86346478</v>
      </c>
      <c r="G375">
        <v>2919267.75889674</v>
      </c>
    </row>
    <row r="376" spans="1:7">
      <c r="A376">
        <v>374</v>
      </c>
      <c r="B376">
        <v>17921841.9284012</v>
      </c>
      <c r="C376">
        <v>2902271.72589101</v>
      </c>
      <c r="D376">
        <v>5795986.39571117</v>
      </c>
      <c r="E376">
        <v>5159469.08986408</v>
      </c>
      <c r="F376">
        <v>1145230.454112</v>
      </c>
      <c r="G376">
        <v>2918884.26282297</v>
      </c>
    </row>
    <row r="377" spans="1:7">
      <c r="A377">
        <v>375</v>
      </c>
      <c r="B377">
        <v>17921923.3256483</v>
      </c>
      <c r="C377">
        <v>2902160.34477496</v>
      </c>
      <c r="D377">
        <v>5796130.94539862</v>
      </c>
      <c r="E377">
        <v>5159469.08986408</v>
      </c>
      <c r="F377">
        <v>1145267.47065076</v>
      </c>
      <c r="G377">
        <v>2918895.47495987</v>
      </c>
    </row>
    <row r="378" spans="1:7">
      <c r="A378">
        <v>376</v>
      </c>
      <c r="B378">
        <v>17919157.5753992</v>
      </c>
      <c r="C378">
        <v>2913363.24428896</v>
      </c>
      <c r="D378">
        <v>5791229.98648131</v>
      </c>
      <c r="E378">
        <v>5159469.08986408</v>
      </c>
      <c r="F378">
        <v>1139033.89815248</v>
      </c>
      <c r="G378">
        <v>2916061.35661234</v>
      </c>
    </row>
    <row r="379" spans="1:7">
      <c r="A379">
        <v>377</v>
      </c>
      <c r="B379">
        <v>17917940.3290996</v>
      </c>
      <c r="C379">
        <v>2919452.89706899</v>
      </c>
      <c r="D379">
        <v>5788548.62884175</v>
      </c>
      <c r="E379">
        <v>5159469.08986408</v>
      </c>
      <c r="F379">
        <v>1135848.65733827</v>
      </c>
      <c r="G379">
        <v>2914621.05598651</v>
      </c>
    </row>
    <row r="380" spans="1:7">
      <c r="A380">
        <v>378</v>
      </c>
      <c r="B380">
        <v>17917904.6556137</v>
      </c>
      <c r="C380">
        <v>2918922.140412</v>
      </c>
      <c r="D380">
        <v>5788881.02383198</v>
      </c>
      <c r="E380">
        <v>5159469.08986408</v>
      </c>
      <c r="F380">
        <v>1135975.54930655</v>
      </c>
      <c r="G380">
        <v>2914656.85219905</v>
      </c>
    </row>
    <row r="381" spans="1:7">
      <c r="A381">
        <v>379</v>
      </c>
      <c r="B381">
        <v>17915153.9595234</v>
      </c>
      <c r="C381">
        <v>2931563.7225183</v>
      </c>
      <c r="D381">
        <v>5783476.63071773</v>
      </c>
      <c r="E381">
        <v>5159469.08986408</v>
      </c>
      <c r="F381">
        <v>1129098.53290974</v>
      </c>
      <c r="G381">
        <v>2911545.98351353</v>
      </c>
    </row>
    <row r="382" spans="1:7">
      <c r="A382">
        <v>380</v>
      </c>
      <c r="B382">
        <v>17914097.0434859</v>
      </c>
      <c r="C382">
        <v>2940357.00130721</v>
      </c>
      <c r="D382">
        <v>5780263.45852557</v>
      </c>
      <c r="E382">
        <v>5159469.08986408</v>
      </c>
      <c r="F382">
        <v>1124412.49318107</v>
      </c>
      <c r="G382">
        <v>2909595.000608</v>
      </c>
    </row>
    <row r="383" spans="1:7">
      <c r="A383">
        <v>381</v>
      </c>
      <c r="B383">
        <v>17914234.0288073</v>
      </c>
      <c r="C383">
        <v>2940954.07147502</v>
      </c>
      <c r="D383">
        <v>5780000.01090104</v>
      </c>
      <c r="E383">
        <v>5159469.08986408</v>
      </c>
      <c r="F383">
        <v>1124263.86904993</v>
      </c>
      <c r="G383">
        <v>2909546.98751718</v>
      </c>
    </row>
    <row r="384" spans="1:7">
      <c r="A384">
        <v>382</v>
      </c>
      <c r="B384">
        <v>17913600.0672738</v>
      </c>
      <c r="C384">
        <v>2944290.16718841</v>
      </c>
      <c r="D384">
        <v>5778533.38428221</v>
      </c>
      <c r="E384">
        <v>5159469.08986408</v>
      </c>
      <c r="F384">
        <v>1122534.61840481</v>
      </c>
      <c r="G384">
        <v>2908772.80753433</v>
      </c>
    </row>
    <row r="385" spans="1:7">
      <c r="A385">
        <v>383</v>
      </c>
      <c r="B385">
        <v>17913784.9285126</v>
      </c>
      <c r="C385">
        <v>2945610.12099713</v>
      </c>
      <c r="D385">
        <v>5777967.47431607</v>
      </c>
      <c r="E385">
        <v>5159469.08986408</v>
      </c>
      <c r="F385">
        <v>1122120.4926506</v>
      </c>
      <c r="G385">
        <v>2908617.75068469</v>
      </c>
    </row>
    <row r="386" spans="1:7">
      <c r="A386">
        <v>384</v>
      </c>
      <c r="B386">
        <v>17911586.9888063</v>
      </c>
      <c r="C386">
        <v>2952292.37121059</v>
      </c>
      <c r="D386">
        <v>5774692.64454958</v>
      </c>
      <c r="E386">
        <v>5159469.08986408</v>
      </c>
      <c r="F386">
        <v>1118376.55393365</v>
      </c>
      <c r="G386">
        <v>2906756.32924843</v>
      </c>
    </row>
    <row r="387" spans="1:7">
      <c r="A387">
        <v>385</v>
      </c>
      <c r="B387">
        <v>17911377.7706859</v>
      </c>
      <c r="C387">
        <v>2957874.87317014</v>
      </c>
      <c r="D387">
        <v>5772644.85484051</v>
      </c>
      <c r="E387">
        <v>5159469.08986408</v>
      </c>
      <c r="F387">
        <v>1115757.69733624</v>
      </c>
      <c r="G387">
        <v>2905631.25547493</v>
      </c>
    </row>
    <row r="388" spans="1:7">
      <c r="A388">
        <v>386</v>
      </c>
      <c r="B388">
        <v>17911331.2325502</v>
      </c>
      <c r="C388">
        <v>2956553.17432398</v>
      </c>
      <c r="D388">
        <v>5773205.47345003</v>
      </c>
      <c r="E388">
        <v>5159469.08986408</v>
      </c>
      <c r="F388">
        <v>1116262.81162176</v>
      </c>
      <c r="G388">
        <v>2905840.68329033</v>
      </c>
    </row>
    <row r="389" spans="1:7">
      <c r="A389">
        <v>387</v>
      </c>
      <c r="B389">
        <v>17911210.2005047</v>
      </c>
      <c r="C389">
        <v>2960511.6610989</v>
      </c>
      <c r="D389">
        <v>5771623.28538957</v>
      </c>
      <c r="E389">
        <v>5159469.08986408</v>
      </c>
      <c r="F389">
        <v>1114503.62585688</v>
      </c>
      <c r="G389">
        <v>2905102.53829531</v>
      </c>
    </row>
    <row r="390" spans="1:7">
      <c r="A390">
        <v>388</v>
      </c>
      <c r="B390">
        <v>17911212.4533446</v>
      </c>
      <c r="C390">
        <v>2959764.58576203</v>
      </c>
      <c r="D390">
        <v>5771947.01200262</v>
      </c>
      <c r="E390">
        <v>5159469.08986408</v>
      </c>
      <c r="F390">
        <v>1114809.07849788</v>
      </c>
      <c r="G390">
        <v>2905222.687218</v>
      </c>
    </row>
    <row r="391" spans="1:7">
      <c r="A391">
        <v>389</v>
      </c>
      <c r="B391">
        <v>17910583.484059</v>
      </c>
      <c r="C391">
        <v>2962693.75499364</v>
      </c>
      <c r="D391">
        <v>5770573.94003013</v>
      </c>
      <c r="E391">
        <v>5159469.08986408</v>
      </c>
      <c r="F391">
        <v>1113310.33467795</v>
      </c>
      <c r="G391">
        <v>2904536.3644932</v>
      </c>
    </row>
    <row r="392" spans="1:7">
      <c r="A392">
        <v>390</v>
      </c>
      <c r="B392">
        <v>17910568.8123432</v>
      </c>
      <c r="C392">
        <v>2961694.15648178</v>
      </c>
      <c r="D392">
        <v>5770979.50699879</v>
      </c>
      <c r="E392">
        <v>5159469.08986408</v>
      </c>
      <c r="F392">
        <v>1113727.17753636</v>
      </c>
      <c r="G392">
        <v>2904698.88146219</v>
      </c>
    </row>
    <row r="393" spans="1:7">
      <c r="A393">
        <v>391</v>
      </c>
      <c r="B393">
        <v>17909089.0497335</v>
      </c>
      <c r="C393">
        <v>2972640.38839731</v>
      </c>
      <c r="D393">
        <v>5766166.96802097</v>
      </c>
      <c r="E393">
        <v>5159469.08986408</v>
      </c>
      <c r="F393">
        <v>1108447.81787906</v>
      </c>
      <c r="G393">
        <v>2902364.78557212</v>
      </c>
    </row>
    <row r="394" spans="1:7">
      <c r="A394">
        <v>392</v>
      </c>
      <c r="B394">
        <v>17908561.9585566</v>
      </c>
      <c r="C394">
        <v>2975042.67065316</v>
      </c>
      <c r="D394">
        <v>5765334.2384674</v>
      </c>
      <c r="E394">
        <v>5159469.08986408</v>
      </c>
      <c r="F394">
        <v>1107000.41278817</v>
      </c>
      <c r="G394">
        <v>2901715.54678374</v>
      </c>
    </row>
    <row r="395" spans="1:7">
      <c r="A395">
        <v>393</v>
      </c>
      <c r="B395">
        <v>17908831.9304935</v>
      </c>
      <c r="C395">
        <v>2975500.54370374</v>
      </c>
      <c r="D395">
        <v>5765507.21968317</v>
      </c>
      <c r="E395">
        <v>5159469.08986408</v>
      </c>
      <c r="F395">
        <v>1106731.58587169</v>
      </c>
      <c r="G395">
        <v>2901623.49137078</v>
      </c>
    </row>
    <row r="396" spans="1:7">
      <c r="A396">
        <v>394</v>
      </c>
      <c r="B396">
        <v>17907813.1563191</v>
      </c>
      <c r="C396">
        <v>2986975.29353034</v>
      </c>
      <c r="D396">
        <v>5759990.41299606</v>
      </c>
      <c r="E396">
        <v>5159469.08986408</v>
      </c>
      <c r="F396">
        <v>1101838.11314565</v>
      </c>
      <c r="G396">
        <v>2899540.24678292</v>
      </c>
    </row>
    <row r="397" spans="1:7">
      <c r="A397">
        <v>395</v>
      </c>
      <c r="B397">
        <v>17907818.1900274</v>
      </c>
      <c r="C397">
        <v>2986529.96289076</v>
      </c>
      <c r="D397">
        <v>5760242.27180598</v>
      </c>
      <c r="E397">
        <v>5159469.08986408</v>
      </c>
      <c r="F397">
        <v>1101982.29086626</v>
      </c>
      <c r="G397">
        <v>2899594.5746003</v>
      </c>
    </row>
    <row r="398" spans="1:7">
      <c r="A398">
        <v>396</v>
      </c>
      <c r="B398">
        <v>17907769.3952903</v>
      </c>
      <c r="C398">
        <v>2999148.96286609</v>
      </c>
      <c r="D398">
        <v>5755114.77327384</v>
      </c>
      <c r="E398">
        <v>5159469.08986408</v>
      </c>
      <c r="F398">
        <v>1096650.92510577</v>
      </c>
      <c r="G398">
        <v>2897385.64418054</v>
      </c>
    </row>
    <row r="399" spans="1:7">
      <c r="A399">
        <v>397</v>
      </c>
      <c r="B399">
        <v>17907832.0096026</v>
      </c>
      <c r="C399">
        <v>2999471.1099647</v>
      </c>
      <c r="D399">
        <v>5755011.93447562</v>
      </c>
      <c r="E399">
        <v>5159469.08986408</v>
      </c>
      <c r="F399">
        <v>1096559.34397872</v>
      </c>
      <c r="G399">
        <v>2897320.53131952</v>
      </c>
    </row>
    <row r="400" spans="1:7">
      <c r="A400">
        <v>398</v>
      </c>
      <c r="B400">
        <v>17905632.8035074</v>
      </c>
      <c r="C400">
        <v>3005480.73705005</v>
      </c>
      <c r="D400">
        <v>5752759.08089078</v>
      </c>
      <c r="E400">
        <v>5159469.08986408</v>
      </c>
      <c r="F400">
        <v>1092577.44027701</v>
      </c>
      <c r="G400">
        <v>2895346.45542543</v>
      </c>
    </row>
    <row r="401" spans="1:7">
      <c r="A401">
        <v>399</v>
      </c>
      <c r="B401">
        <v>17905585.1300814</v>
      </c>
      <c r="C401">
        <v>3012461.3321839</v>
      </c>
      <c r="D401">
        <v>5750261.96036516</v>
      </c>
      <c r="E401">
        <v>5159469.08986408</v>
      </c>
      <c r="F401">
        <v>1089394.05182212</v>
      </c>
      <c r="G401">
        <v>2893998.69584616</v>
      </c>
    </row>
    <row r="402" spans="1:7">
      <c r="A402">
        <v>400</v>
      </c>
      <c r="B402">
        <v>17905736.9532096</v>
      </c>
      <c r="C402">
        <v>3012768.62942095</v>
      </c>
      <c r="D402">
        <v>5750048.72670713</v>
      </c>
      <c r="E402">
        <v>5159469.08986408</v>
      </c>
      <c r="F402">
        <v>1089433.39821398</v>
      </c>
      <c r="G402">
        <v>2894017.10900341</v>
      </c>
    </row>
    <row r="403" spans="1:7">
      <c r="A403">
        <v>401</v>
      </c>
      <c r="B403">
        <v>17904767.3596697</v>
      </c>
      <c r="C403">
        <v>3015901.58734474</v>
      </c>
      <c r="D403">
        <v>5748727.37507861</v>
      </c>
      <c r="E403">
        <v>5159469.08986408</v>
      </c>
      <c r="F403">
        <v>1087549.36750989</v>
      </c>
      <c r="G403">
        <v>2893119.93987234</v>
      </c>
    </row>
    <row r="404" spans="1:7">
      <c r="A404">
        <v>402</v>
      </c>
      <c r="B404">
        <v>17904806.533111</v>
      </c>
      <c r="C404">
        <v>3014356.1351233</v>
      </c>
      <c r="D404">
        <v>5749663.93398847</v>
      </c>
      <c r="E404">
        <v>5159469.08986408</v>
      </c>
      <c r="F404">
        <v>1087986.61155052</v>
      </c>
      <c r="G404">
        <v>2893330.76258469</v>
      </c>
    </row>
    <row r="405" spans="1:7">
      <c r="A405">
        <v>403</v>
      </c>
      <c r="B405">
        <v>17904617.64699</v>
      </c>
      <c r="C405">
        <v>3018659.93812714</v>
      </c>
      <c r="D405">
        <v>5748573.89767908</v>
      </c>
      <c r="E405">
        <v>5159469.08986408</v>
      </c>
      <c r="F405">
        <v>1085603.1825507</v>
      </c>
      <c r="G405">
        <v>2892311.53876902</v>
      </c>
    </row>
    <row r="406" spans="1:7">
      <c r="A406">
        <v>404</v>
      </c>
      <c r="B406">
        <v>17904691.8949952</v>
      </c>
      <c r="C406">
        <v>3019113.61632684</v>
      </c>
      <c r="D406">
        <v>5748453.08610895</v>
      </c>
      <c r="E406">
        <v>5159469.08986408</v>
      </c>
      <c r="F406">
        <v>1085419.94262149</v>
      </c>
      <c r="G406">
        <v>2892236.16007381</v>
      </c>
    </row>
    <row r="407" spans="1:7">
      <c r="A407">
        <v>405</v>
      </c>
      <c r="B407">
        <v>17903215.247205</v>
      </c>
      <c r="C407">
        <v>3024992.31285383</v>
      </c>
      <c r="D407">
        <v>5745377.38886504</v>
      </c>
      <c r="E407">
        <v>5159469.08986408</v>
      </c>
      <c r="F407">
        <v>1082556.5989317</v>
      </c>
      <c r="G407">
        <v>2890819.85669036</v>
      </c>
    </row>
    <row r="408" spans="1:7">
      <c r="A408">
        <v>406</v>
      </c>
      <c r="B408">
        <v>17902291.6411097</v>
      </c>
      <c r="C408">
        <v>3031148.77123799</v>
      </c>
      <c r="D408">
        <v>5742969.95559223</v>
      </c>
      <c r="E408">
        <v>5159469.08986408</v>
      </c>
      <c r="F408">
        <v>1079360.78264556</v>
      </c>
      <c r="G408">
        <v>2889343.04176982</v>
      </c>
    </row>
    <row r="409" spans="1:7">
      <c r="A409">
        <v>407</v>
      </c>
      <c r="B409">
        <v>17901514.5142042</v>
      </c>
      <c r="C409">
        <v>3036032.74522145</v>
      </c>
      <c r="D409">
        <v>5741056.87543847</v>
      </c>
      <c r="E409">
        <v>5159469.08986408</v>
      </c>
      <c r="F409">
        <v>1076807.24422999</v>
      </c>
      <c r="G409">
        <v>2888148.5594502</v>
      </c>
    </row>
    <row r="410" spans="1:7">
      <c r="A410">
        <v>408</v>
      </c>
      <c r="B410">
        <v>17901564.0456177</v>
      </c>
      <c r="C410">
        <v>3036505.04480732</v>
      </c>
      <c r="D410">
        <v>5740938.62169467</v>
      </c>
      <c r="E410">
        <v>5159469.08986408</v>
      </c>
      <c r="F410">
        <v>1076593.58967998</v>
      </c>
      <c r="G410">
        <v>2888057.69957163</v>
      </c>
    </row>
    <row r="411" spans="1:7">
      <c r="A411">
        <v>409</v>
      </c>
      <c r="B411">
        <v>17900464.7139715</v>
      </c>
      <c r="C411">
        <v>3041790.30004998</v>
      </c>
      <c r="D411">
        <v>5738416.03081952</v>
      </c>
      <c r="E411">
        <v>5159469.08986408</v>
      </c>
      <c r="F411">
        <v>1073980.70658731</v>
      </c>
      <c r="G411">
        <v>2886808.58665058</v>
      </c>
    </row>
    <row r="412" spans="1:7">
      <c r="A412">
        <v>410</v>
      </c>
      <c r="B412">
        <v>17899536.5768568</v>
      </c>
      <c r="C412">
        <v>3047989.30638872</v>
      </c>
      <c r="D412">
        <v>5735785.78537865</v>
      </c>
      <c r="E412">
        <v>5159469.08986408</v>
      </c>
      <c r="F412">
        <v>1070917.08046951</v>
      </c>
      <c r="G412">
        <v>2885375.31475581</v>
      </c>
    </row>
    <row r="413" spans="1:7">
      <c r="A413">
        <v>411</v>
      </c>
      <c r="B413">
        <v>17898898.6496283</v>
      </c>
      <c r="C413">
        <v>3051873.81438602</v>
      </c>
      <c r="D413">
        <v>5734343.43254784</v>
      </c>
      <c r="E413">
        <v>5159469.08986408</v>
      </c>
      <c r="F413">
        <v>1068837.79980673</v>
      </c>
      <c r="G413">
        <v>2884374.51302366</v>
      </c>
    </row>
    <row r="414" spans="1:7">
      <c r="A414">
        <v>412</v>
      </c>
      <c r="B414">
        <v>17899011.5082242</v>
      </c>
      <c r="C414">
        <v>3051716.01304955</v>
      </c>
      <c r="D414">
        <v>5734434.48591635</v>
      </c>
      <c r="E414">
        <v>5159469.08986408</v>
      </c>
      <c r="F414">
        <v>1068961.79748181</v>
      </c>
      <c r="G414">
        <v>2884430.12191241</v>
      </c>
    </row>
    <row r="415" spans="1:7">
      <c r="A415">
        <v>413</v>
      </c>
      <c r="B415">
        <v>17898351.4905318</v>
      </c>
      <c r="C415">
        <v>3055324.69733081</v>
      </c>
      <c r="D415">
        <v>5732835.21806062</v>
      </c>
      <c r="E415">
        <v>5159469.08986408</v>
      </c>
      <c r="F415">
        <v>1067150.62415128</v>
      </c>
      <c r="G415">
        <v>2883571.86112504</v>
      </c>
    </row>
    <row r="416" spans="1:7">
      <c r="A416">
        <v>414</v>
      </c>
      <c r="B416">
        <v>17898419.3506365</v>
      </c>
      <c r="C416">
        <v>3055205.70615056</v>
      </c>
      <c r="D416">
        <v>5732868.3870459</v>
      </c>
      <c r="E416">
        <v>5159469.08986408</v>
      </c>
      <c r="F416">
        <v>1067251.7260924</v>
      </c>
      <c r="G416">
        <v>2883624.44148356</v>
      </c>
    </row>
    <row r="417" spans="1:7">
      <c r="A417">
        <v>415</v>
      </c>
      <c r="B417">
        <v>17898136.1595612</v>
      </c>
      <c r="C417">
        <v>3057380.30459252</v>
      </c>
      <c r="D417">
        <v>5732301.16251786</v>
      </c>
      <c r="E417">
        <v>5159469.08986408</v>
      </c>
      <c r="F417">
        <v>1065957.15490232</v>
      </c>
      <c r="G417">
        <v>2883028.44768438</v>
      </c>
    </row>
    <row r="418" spans="1:7">
      <c r="A418">
        <v>416</v>
      </c>
      <c r="B418">
        <v>17898201.2745434</v>
      </c>
      <c r="C418">
        <v>3057899.26243737</v>
      </c>
      <c r="D418">
        <v>5732077.63159854</v>
      </c>
      <c r="E418">
        <v>5159469.08986408</v>
      </c>
      <c r="F418">
        <v>1065795.5536534</v>
      </c>
      <c r="G418">
        <v>2882959.73698999</v>
      </c>
    </row>
    <row r="419" spans="1:7">
      <c r="A419">
        <v>417</v>
      </c>
      <c r="B419">
        <v>17897129.9213698</v>
      </c>
      <c r="C419">
        <v>3064612.5815081</v>
      </c>
      <c r="D419">
        <v>5729245.81467634</v>
      </c>
      <c r="E419">
        <v>5159469.08986408</v>
      </c>
      <c r="F419">
        <v>1062443.47996851</v>
      </c>
      <c r="G419">
        <v>2881358.95535273</v>
      </c>
    </row>
    <row r="420" spans="1:7">
      <c r="A420">
        <v>418</v>
      </c>
      <c r="B420">
        <v>17896648.3017463</v>
      </c>
      <c r="C420">
        <v>3067548.47148813</v>
      </c>
      <c r="D420">
        <v>5728150.91879163</v>
      </c>
      <c r="E420">
        <v>5159469.08986408</v>
      </c>
      <c r="F420">
        <v>1060910.84634065</v>
      </c>
      <c r="G420">
        <v>2880568.97526182</v>
      </c>
    </row>
    <row r="421" spans="1:7">
      <c r="A421">
        <v>419</v>
      </c>
      <c r="B421">
        <v>17896751.1900101</v>
      </c>
      <c r="C421">
        <v>3069608.17333962</v>
      </c>
      <c r="D421">
        <v>5727542.73885006</v>
      </c>
      <c r="E421">
        <v>5159469.08986408</v>
      </c>
      <c r="F421">
        <v>1059922.98198143</v>
      </c>
      <c r="G421">
        <v>2880208.20597495</v>
      </c>
    </row>
    <row r="422" spans="1:7">
      <c r="A422">
        <v>420</v>
      </c>
      <c r="B422">
        <v>17895652.3650313</v>
      </c>
      <c r="C422">
        <v>3074001.17255846</v>
      </c>
      <c r="D422">
        <v>5725170.00662554</v>
      </c>
      <c r="E422">
        <v>5159469.08986408</v>
      </c>
      <c r="F422">
        <v>1057950.11808228</v>
      </c>
      <c r="G422">
        <v>2879061.97790095</v>
      </c>
    </row>
    <row r="423" spans="1:7">
      <c r="A423">
        <v>421</v>
      </c>
      <c r="B423">
        <v>17895344.261144</v>
      </c>
      <c r="C423">
        <v>3082492.02199499</v>
      </c>
      <c r="D423">
        <v>5722157.66982585</v>
      </c>
      <c r="E423">
        <v>5159469.08986408</v>
      </c>
      <c r="F423">
        <v>1053927.22190222</v>
      </c>
      <c r="G423">
        <v>2877298.25755685</v>
      </c>
    </row>
    <row r="424" spans="1:7">
      <c r="A424">
        <v>422</v>
      </c>
      <c r="B424">
        <v>17895354.3319547</v>
      </c>
      <c r="C424">
        <v>3080470.85450163</v>
      </c>
      <c r="D424">
        <v>5723001.98856412</v>
      </c>
      <c r="E424">
        <v>5159469.08986408</v>
      </c>
      <c r="F424">
        <v>1054757.95807498</v>
      </c>
      <c r="G424">
        <v>2877654.44094992</v>
      </c>
    </row>
    <row r="425" spans="1:7">
      <c r="A425">
        <v>423</v>
      </c>
      <c r="B425">
        <v>17895151.6886922</v>
      </c>
      <c r="C425">
        <v>3082050.88976481</v>
      </c>
      <c r="D425">
        <v>5722303.0527194</v>
      </c>
      <c r="E425">
        <v>5159469.08986408</v>
      </c>
      <c r="F425">
        <v>1054015.57729173</v>
      </c>
      <c r="G425">
        <v>2877313.07905217</v>
      </c>
    </row>
    <row r="426" spans="1:7">
      <c r="A426">
        <v>424</v>
      </c>
      <c r="B426">
        <v>17895049.4954556</v>
      </c>
      <c r="C426">
        <v>3079820.752416</v>
      </c>
      <c r="D426">
        <v>5723199.0042018</v>
      </c>
      <c r="E426">
        <v>5159469.08986408</v>
      </c>
      <c r="F426">
        <v>1054885.39652431</v>
      </c>
      <c r="G426">
        <v>2877675.25244937</v>
      </c>
    </row>
    <row r="427" spans="1:7">
      <c r="A427">
        <v>425</v>
      </c>
      <c r="B427">
        <v>17894918.7898153</v>
      </c>
      <c r="C427">
        <v>3082750.07124631</v>
      </c>
      <c r="D427">
        <v>5722029.83944988</v>
      </c>
      <c r="E427">
        <v>5159469.08986408</v>
      </c>
      <c r="F427">
        <v>1053602.44076815</v>
      </c>
      <c r="G427">
        <v>2877067.34848686</v>
      </c>
    </row>
    <row r="428" spans="1:7">
      <c r="A428">
        <v>426</v>
      </c>
      <c r="B428">
        <v>17895063.3811047</v>
      </c>
      <c r="C428">
        <v>3084398.26451582</v>
      </c>
      <c r="D428">
        <v>5721429.91282273</v>
      </c>
      <c r="E428">
        <v>5159469.08986408</v>
      </c>
      <c r="F428">
        <v>1052960.3019875</v>
      </c>
      <c r="G428">
        <v>2876805.81191461</v>
      </c>
    </row>
    <row r="429" spans="1:7">
      <c r="A429">
        <v>427</v>
      </c>
      <c r="B429">
        <v>17894392.6203173</v>
      </c>
      <c r="C429">
        <v>3085238.83449802</v>
      </c>
      <c r="D429">
        <v>5720989.14289103</v>
      </c>
      <c r="E429">
        <v>5159469.08986408</v>
      </c>
      <c r="F429">
        <v>1052281.26358979</v>
      </c>
      <c r="G429">
        <v>2876414.28947442</v>
      </c>
    </row>
    <row r="430" spans="1:7">
      <c r="A430">
        <v>428</v>
      </c>
      <c r="B430">
        <v>17894066.8521475</v>
      </c>
      <c r="C430">
        <v>3083176.60168086</v>
      </c>
      <c r="D430">
        <v>5721825.76188796</v>
      </c>
      <c r="E430">
        <v>5159469.08986408</v>
      </c>
      <c r="F430">
        <v>1052978.16767247</v>
      </c>
      <c r="G430">
        <v>2876617.23104215</v>
      </c>
    </row>
    <row r="431" spans="1:7">
      <c r="A431">
        <v>429</v>
      </c>
      <c r="B431">
        <v>17894187.4653794</v>
      </c>
      <c r="C431">
        <v>3083915.36163154</v>
      </c>
      <c r="D431">
        <v>5721549.93498432</v>
      </c>
      <c r="E431">
        <v>5159469.08986408</v>
      </c>
      <c r="F431">
        <v>1052731.33170151</v>
      </c>
      <c r="G431">
        <v>2876521.74719799</v>
      </c>
    </row>
    <row r="432" spans="1:7">
      <c r="A432">
        <v>430</v>
      </c>
      <c r="B432">
        <v>17894050.9003289</v>
      </c>
      <c r="C432">
        <v>3085463.10770314</v>
      </c>
      <c r="D432">
        <v>5721044.33268276</v>
      </c>
      <c r="E432">
        <v>5159469.08986408</v>
      </c>
      <c r="F432">
        <v>1051954.17872235</v>
      </c>
      <c r="G432">
        <v>2876120.19135661</v>
      </c>
    </row>
    <row r="433" spans="1:7">
      <c r="A433">
        <v>431</v>
      </c>
      <c r="B433">
        <v>17894095.4635858</v>
      </c>
      <c r="C433">
        <v>3086397.62508687</v>
      </c>
      <c r="D433">
        <v>5720856.15699171</v>
      </c>
      <c r="E433">
        <v>5159469.08986408</v>
      </c>
      <c r="F433">
        <v>1051453.99792169</v>
      </c>
      <c r="G433">
        <v>2875918.59372146</v>
      </c>
    </row>
    <row r="434" spans="1:7">
      <c r="A434">
        <v>432</v>
      </c>
      <c r="B434">
        <v>17893606.7885291</v>
      </c>
      <c r="C434">
        <v>3085519.63047151</v>
      </c>
      <c r="D434">
        <v>5721027.82298947</v>
      </c>
      <c r="E434">
        <v>5159469.08986408</v>
      </c>
      <c r="F434">
        <v>1051728.4257636</v>
      </c>
      <c r="G434">
        <v>2875861.81944043</v>
      </c>
    </row>
    <row r="435" spans="1:7">
      <c r="A435">
        <v>433</v>
      </c>
      <c r="B435">
        <v>17893655.7575571</v>
      </c>
      <c r="C435">
        <v>3085908.02332263</v>
      </c>
      <c r="D435">
        <v>5720820.04092699</v>
      </c>
      <c r="E435">
        <v>5159469.08986408</v>
      </c>
      <c r="F435">
        <v>1051627.42625444</v>
      </c>
      <c r="G435">
        <v>2875831.17718901</v>
      </c>
    </row>
    <row r="436" spans="1:7">
      <c r="A436">
        <v>434</v>
      </c>
      <c r="B436">
        <v>17893208.3008047</v>
      </c>
      <c r="C436">
        <v>3081562.24574315</v>
      </c>
      <c r="D436">
        <v>5723200.30989298</v>
      </c>
      <c r="E436">
        <v>5159469.08986408</v>
      </c>
      <c r="F436">
        <v>1052815.42950067</v>
      </c>
      <c r="G436">
        <v>2876161.22580385</v>
      </c>
    </row>
    <row r="437" spans="1:7">
      <c r="A437">
        <v>435</v>
      </c>
      <c r="B437">
        <v>17893422.4522355</v>
      </c>
      <c r="C437">
        <v>3087561.05255282</v>
      </c>
      <c r="D437">
        <v>5720869.72896686</v>
      </c>
      <c r="E437">
        <v>5159469.08986408</v>
      </c>
      <c r="F437">
        <v>1050372.65580627</v>
      </c>
      <c r="G437">
        <v>2875149.92504548</v>
      </c>
    </row>
    <row r="438" spans="1:7">
      <c r="A438">
        <v>436</v>
      </c>
      <c r="B438">
        <v>17893279.3330775</v>
      </c>
      <c r="C438">
        <v>3083239.15834509</v>
      </c>
      <c r="D438">
        <v>5722265.6819896</v>
      </c>
      <c r="E438">
        <v>5159469.08986408</v>
      </c>
      <c r="F438">
        <v>1052376.12365956</v>
      </c>
      <c r="G438">
        <v>2875929.27921914</v>
      </c>
    </row>
    <row r="439" spans="1:7">
      <c r="A439">
        <v>437</v>
      </c>
      <c r="B439">
        <v>17893322.5123872</v>
      </c>
      <c r="C439">
        <v>3084998.12089809</v>
      </c>
      <c r="D439">
        <v>5722000.36631935</v>
      </c>
      <c r="E439">
        <v>5159469.08986408</v>
      </c>
      <c r="F439">
        <v>1051323.06833186</v>
      </c>
      <c r="G439">
        <v>2875531.86697382</v>
      </c>
    </row>
    <row r="440" spans="1:7">
      <c r="A440">
        <v>438</v>
      </c>
      <c r="B440">
        <v>17892564.1708463</v>
      </c>
      <c r="C440">
        <v>3086308.60504076</v>
      </c>
      <c r="D440">
        <v>5720850.53764523</v>
      </c>
      <c r="E440">
        <v>5159469.08986408</v>
      </c>
      <c r="F440">
        <v>1050805.11100257</v>
      </c>
      <c r="G440">
        <v>2875130.82729371</v>
      </c>
    </row>
    <row r="441" spans="1:7">
      <c r="A441">
        <v>439</v>
      </c>
      <c r="B441">
        <v>17892437.5609166</v>
      </c>
      <c r="C441">
        <v>3088618.69271625</v>
      </c>
      <c r="D441">
        <v>5719556.0009778</v>
      </c>
      <c r="E441">
        <v>5159469.08986408</v>
      </c>
      <c r="F441">
        <v>1050058.17283669</v>
      </c>
      <c r="G441">
        <v>2874735.60452178</v>
      </c>
    </row>
    <row r="442" spans="1:7">
      <c r="A442">
        <v>440</v>
      </c>
      <c r="B442">
        <v>17892628.9230626</v>
      </c>
      <c r="C442">
        <v>3087642.68883551</v>
      </c>
      <c r="D442">
        <v>5720192.37183692</v>
      </c>
      <c r="E442">
        <v>5159469.08986408</v>
      </c>
      <c r="F442">
        <v>1050419.18424603</v>
      </c>
      <c r="G442">
        <v>2874905.58828008</v>
      </c>
    </row>
    <row r="443" spans="1:7">
      <c r="A443">
        <v>441</v>
      </c>
      <c r="B443">
        <v>17892401.762714</v>
      </c>
      <c r="C443">
        <v>3089562.6045103</v>
      </c>
      <c r="D443">
        <v>5719473.61319173</v>
      </c>
      <c r="E443">
        <v>5159469.08986408</v>
      </c>
      <c r="F443">
        <v>1049460.3178337</v>
      </c>
      <c r="G443">
        <v>2874436.13731415</v>
      </c>
    </row>
    <row r="444" spans="1:7">
      <c r="A444">
        <v>442</v>
      </c>
      <c r="B444">
        <v>17892531.9760655</v>
      </c>
      <c r="C444">
        <v>3090936.76339803</v>
      </c>
      <c r="D444">
        <v>5718656.30647466</v>
      </c>
      <c r="E444">
        <v>5159469.08986408</v>
      </c>
      <c r="F444">
        <v>1049176.77902531</v>
      </c>
      <c r="G444">
        <v>2874293.03730348</v>
      </c>
    </row>
    <row r="445" spans="1:7">
      <c r="A445">
        <v>443</v>
      </c>
      <c r="B445">
        <v>17892119.0630968</v>
      </c>
      <c r="C445">
        <v>3089909.6341716</v>
      </c>
      <c r="D445">
        <v>5719376.76959336</v>
      </c>
      <c r="E445">
        <v>5159469.08986408</v>
      </c>
      <c r="F445">
        <v>1049146.49064324</v>
      </c>
      <c r="G445">
        <v>2874217.07882455</v>
      </c>
    </row>
    <row r="446" spans="1:7">
      <c r="A446">
        <v>444</v>
      </c>
      <c r="B446">
        <v>17892236.1907869</v>
      </c>
      <c r="C446">
        <v>3088622.7160049</v>
      </c>
      <c r="D446">
        <v>5719449.79570243</v>
      </c>
      <c r="E446">
        <v>5159469.08986408</v>
      </c>
      <c r="F446">
        <v>1050095.18788869</v>
      </c>
      <c r="G446">
        <v>2874599.4013268</v>
      </c>
    </row>
    <row r="447" spans="1:7">
      <c r="A447">
        <v>445</v>
      </c>
      <c r="B447">
        <v>17891662.06674</v>
      </c>
      <c r="C447">
        <v>3090724.52904519</v>
      </c>
      <c r="D447">
        <v>5719269.04450594</v>
      </c>
      <c r="E447">
        <v>5159469.08986408</v>
      </c>
      <c r="F447">
        <v>1048428.52448521</v>
      </c>
      <c r="G447">
        <v>2873770.87883961</v>
      </c>
    </row>
    <row r="448" spans="1:7">
      <c r="A448">
        <v>446</v>
      </c>
      <c r="B448">
        <v>17891481.0775422</v>
      </c>
      <c r="C448">
        <v>3089159.47552517</v>
      </c>
      <c r="D448">
        <v>5719735.5263709</v>
      </c>
      <c r="E448">
        <v>5159469.08986408</v>
      </c>
      <c r="F448">
        <v>1049151.80819012</v>
      </c>
      <c r="G448">
        <v>2873965.17759198</v>
      </c>
    </row>
    <row r="449" spans="1:7">
      <c r="A449">
        <v>447</v>
      </c>
      <c r="B449">
        <v>17891571.7641567</v>
      </c>
      <c r="C449">
        <v>3088382.89097587</v>
      </c>
      <c r="D449">
        <v>5719976.96981755</v>
      </c>
      <c r="E449">
        <v>5159469.08986408</v>
      </c>
      <c r="F449">
        <v>1049586.26365029</v>
      </c>
      <c r="G449">
        <v>2874156.54984895</v>
      </c>
    </row>
    <row r="450" spans="1:7">
      <c r="A450">
        <v>448</v>
      </c>
      <c r="B450">
        <v>17891278.7366432</v>
      </c>
      <c r="C450">
        <v>3088347.74309942</v>
      </c>
      <c r="D450">
        <v>5719925.30787828</v>
      </c>
      <c r="E450">
        <v>5159469.08986408</v>
      </c>
      <c r="F450">
        <v>1049506.41566215</v>
      </c>
      <c r="G450">
        <v>2874030.18013929</v>
      </c>
    </row>
    <row r="451" spans="1:7">
      <c r="A451">
        <v>449</v>
      </c>
      <c r="B451">
        <v>17891275.8856598</v>
      </c>
      <c r="C451">
        <v>3088805.0378525</v>
      </c>
      <c r="D451">
        <v>5719793.53717831</v>
      </c>
      <c r="E451">
        <v>5159469.08986408</v>
      </c>
      <c r="F451">
        <v>1049277.82874062</v>
      </c>
      <c r="G451">
        <v>2873930.39202431</v>
      </c>
    </row>
    <row r="452" spans="1:7">
      <c r="A452">
        <v>450</v>
      </c>
      <c r="B452">
        <v>17890983.8275824</v>
      </c>
      <c r="C452">
        <v>3087222.49299331</v>
      </c>
      <c r="D452">
        <v>5720627.33493033</v>
      </c>
      <c r="E452">
        <v>5159469.08986408</v>
      </c>
      <c r="F452">
        <v>1049721.30531138</v>
      </c>
      <c r="G452">
        <v>2873943.60448335</v>
      </c>
    </row>
    <row r="453" spans="1:7">
      <c r="A453">
        <v>451</v>
      </c>
      <c r="B453">
        <v>17890923.7400237</v>
      </c>
      <c r="C453">
        <v>3086334.89128113</v>
      </c>
      <c r="D453">
        <v>5720839.35101158</v>
      </c>
      <c r="E453">
        <v>5159469.08986408</v>
      </c>
      <c r="F453">
        <v>1050193.96791103</v>
      </c>
      <c r="G453">
        <v>2874086.43995583</v>
      </c>
    </row>
    <row r="454" spans="1:7">
      <c r="A454">
        <v>452</v>
      </c>
      <c r="B454">
        <v>17890924.7721859</v>
      </c>
      <c r="C454">
        <v>3086851.30388984</v>
      </c>
      <c r="D454">
        <v>5720627.84543157</v>
      </c>
      <c r="E454">
        <v>5159469.08986408</v>
      </c>
      <c r="F454">
        <v>1049989.44820257</v>
      </c>
      <c r="G454">
        <v>2873987.0847978</v>
      </c>
    </row>
    <row r="455" spans="1:7">
      <c r="A455">
        <v>453</v>
      </c>
      <c r="B455">
        <v>17890869.3508418</v>
      </c>
      <c r="C455">
        <v>3085757.86014254</v>
      </c>
      <c r="D455">
        <v>5721176.36204042</v>
      </c>
      <c r="E455">
        <v>5159469.08986408</v>
      </c>
      <c r="F455">
        <v>1050381.3132182</v>
      </c>
      <c r="G455">
        <v>2874084.72557652</v>
      </c>
    </row>
    <row r="456" spans="1:7">
      <c r="A456">
        <v>454</v>
      </c>
      <c r="B456">
        <v>17891004.576246</v>
      </c>
      <c r="C456">
        <v>3085152.36868382</v>
      </c>
      <c r="D456">
        <v>5721504.06520365</v>
      </c>
      <c r="E456">
        <v>5159469.08986408</v>
      </c>
      <c r="F456">
        <v>1050667.98634735</v>
      </c>
      <c r="G456">
        <v>2874211.0661471</v>
      </c>
    </row>
    <row r="457" spans="1:7">
      <c r="A457">
        <v>455</v>
      </c>
      <c r="B457">
        <v>17891251.5097723</v>
      </c>
      <c r="C457">
        <v>3083875.63125582</v>
      </c>
      <c r="D457">
        <v>5722214.01962489</v>
      </c>
      <c r="E457">
        <v>5159469.08986408</v>
      </c>
      <c r="F457">
        <v>1051260.3603471</v>
      </c>
      <c r="G457">
        <v>2874432.40868038</v>
      </c>
    </row>
    <row r="458" spans="1:7">
      <c r="A458">
        <v>456</v>
      </c>
      <c r="B458">
        <v>17890880.7780556</v>
      </c>
      <c r="C458">
        <v>3085051.64214218</v>
      </c>
      <c r="D458">
        <v>5721340.72076136</v>
      </c>
      <c r="E458">
        <v>5159469.08986408</v>
      </c>
      <c r="F458">
        <v>1050766.27471034</v>
      </c>
      <c r="G458">
        <v>2874253.05057765</v>
      </c>
    </row>
    <row r="459" spans="1:7">
      <c r="A459">
        <v>457</v>
      </c>
      <c r="B459">
        <v>17890668.7892477</v>
      </c>
      <c r="C459">
        <v>3083582.70743507</v>
      </c>
      <c r="D459">
        <v>5721996.64359606</v>
      </c>
      <c r="E459">
        <v>5159469.08986408</v>
      </c>
      <c r="F459">
        <v>1051274.36776546</v>
      </c>
      <c r="G459">
        <v>2874345.98058707</v>
      </c>
    </row>
    <row r="460" spans="1:7">
      <c r="A460">
        <v>458</v>
      </c>
      <c r="B460">
        <v>17890869.1335716</v>
      </c>
      <c r="C460">
        <v>3081115.6080871</v>
      </c>
      <c r="D460">
        <v>5722836.94002163</v>
      </c>
      <c r="E460">
        <v>5159469.08986408</v>
      </c>
      <c r="F460">
        <v>1052582.58956125</v>
      </c>
      <c r="G460">
        <v>2874864.90603756</v>
      </c>
    </row>
    <row r="461" spans="1:7">
      <c r="A461">
        <v>459</v>
      </c>
      <c r="B461">
        <v>17890418.0325654</v>
      </c>
      <c r="C461">
        <v>3085192.86715411</v>
      </c>
      <c r="D461">
        <v>5721364.86675971</v>
      </c>
      <c r="E461">
        <v>5159469.08986408</v>
      </c>
      <c r="F461">
        <v>1050383.12163605</v>
      </c>
      <c r="G461">
        <v>2874008.08715147</v>
      </c>
    </row>
    <row r="462" spans="1:7">
      <c r="A462">
        <v>460</v>
      </c>
      <c r="B462">
        <v>17890369.589434</v>
      </c>
      <c r="C462">
        <v>3088477.74672766</v>
      </c>
      <c r="D462">
        <v>5720291.38759263</v>
      </c>
      <c r="E462">
        <v>5159469.08986408</v>
      </c>
      <c r="F462">
        <v>1048783.93511035</v>
      </c>
      <c r="G462">
        <v>2873347.43013929</v>
      </c>
    </row>
    <row r="463" spans="1:7">
      <c r="A463">
        <v>461</v>
      </c>
      <c r="B463">
        <v>17890263.0070465</v>
      </c>
      <c r="C463">
        <v>3085234.86573243</v>
      </c>
      <c r="D463">
        <v>5721952.88173712</v>
      </c>
      <c r="E463">
        <v>5159469.08986408</v>
      </c>
      <c r="F463">
        <v>1049843.08341462</v>
      </c>
      <c r="G463">
        <v>2873763.08629825</v>
      </c>
    </row>
    <row r="464" spans="1:7">
      <c r="A464">
        <v>462</v>
      </c>
      <c r="B464">
        <v>17890303.5944711</v>
      </c>
      <c r="C464">
        <v>3087360.61190016</v>
      </c>
      <c r="D464">
        <v>5721082.75820723</v>
      </c>
      <c r="E464">
        <v>5159469.08986408</v>
      </c>
      <c r="F464">
        <v>1048989.9064781</v>
      </c>
      <c r="G464">
        <v>2873401.22802151</v>
      </c>
    </row>
    <row r="465" spans="1:7">
      <c r="A465">
        <v>463</v>
      </c>
      <c r="B465">
        <v>17890308.2364583</v>
      </c>
      <c r="C465">
        <v>3089316.95741978</v>
      </c>
      <c r="D465">
        <v>5720464.07131696</v>
      </c>
      <c r="E465">
        <v>5159469.08986408</v>
      </c>
      <c r="F465">
        <v>1048093.6680054</v>
      </c>
      <c r="G465">
        <v>2872964.44985207</v>
      </c>
    </row>
    <row r="466" spans="1:7">
      <c r="A466">
        <v>464</v>
      </c>
      <c r="B466">
        <v>17890332.8040758</v>
      </c>
      <c r="C466">
        <v>3083865.7852528</v>
      </c>
      <c r="D466">
        <v>5722532.53963523</v>
      </c>
      <c r="E466">
        <v>5159469.08986408</v>
      </c>
      <c r="F466">
        <v>1050445.40644662</v>
      </c>
      <c r="G466">
        <v>2874019.98287702</v>
      </c>
    </row>
    <row r="467" spans="1:7">
      <c r="A467">
        <v>465</v>
      </c>
      <c r="B467">
        <v>17890137.6984399</v>
      </c>
      <c r="C467">
        <v>3089846.19490452</v>
      </c>
      <c r="D467">
        <v>5720094.22406406</v>
      </c>
      <c r="E467">
        <v>5159469.08986408</v>
      </c>
      <c r="F467">
        <v>1047854.58199482</v>
      </c>
      <c r="G467">
        <v>2872873.60761242</v>
      </c>
    </row>
    <row r="468" spans="1:7">
      <c r="A468">
        <v>466</v>
      </c>
      <c r="B468">
        <v>17890160.2178512</v>
      </c>
      <c r="C468">
        <v>3088718.43276473</v>
      </c>
      <c r="D468">
        <v>5720551.68846467</v>
      </c>
      <c r="E468">
        <v>5159469.08986408</v>
      </c>
      <c r="F468">
        <v>1048327.78978198</v>
      </c>
      <c r="G468">
        <v>2873093.21697573</v>
      </c>
    </row>
    <row r="469" spans="1:7">
      <c r="A469">
        <v>467</v>
      </c>
      <c r="B469">
        <v>17890122.1353123</v>
      </c>
      <c r="C469">
        <v>3088851.07546994</v>
      </c>
      <c r="D469">
        <v>5720545.60912782</v>
      </c>
      <c r="E469">
        <v>5159469.08986408</v>
      </c>
      <c r="F469">
        <v>1048268.51362585</v>
      </c>
      <c r="G469">
        <v>2872987.84722462</v>
      </c>
    </row>
    <row r="470" spans="1:7">
      <c r="A470">
        <v>468</v>
      </c>
      <c r="B470">
        <v>17890114.3109211</v>
      </c>
      <c r="C470">
        <v>3088870.23291254</v>
      </c>
      <c r="D470">
        <v>5720509.15753043</v>
      </c>
      <c r="E470">
        <v>5159469.08986408</v>
      </c>
      <c r="F470">
        <v>1048259.35057783</v>
      </c>
      <c r="G470">
        <v>2873006.4800362</v>
      </c>
    </row>
    <row r="471" spans="1:7">
      <c r="A471">
        <v>469</v>
      </c>
      <c r="B471">
        <v>17890062.1273641</v>
      </c>
      <c r="C471">
        <v>3093059.95307663</v>
      </c>
      <c r="D471">
        <v>5718837.37969965</v>
      </c>
      <c r="E471">
        <v>5159469.08986408</v>
      </c>
      <c r="F471">
        <v>1046471.030523</v>
      </c>
      <c r="G471">
        <v>2872224.67420074</v>
      </c>
    </row>
    <row r="472" spans="1:7">
      <c r="A472">
        <v>470</v>
      </c>
      <c r="B472">
        <v>17890190.4884928</v>
      </c>
      <c r="C472">
        <v>3094098.3922091</v>
      </c>
      <c r="D472">
        <v>5718509.06113909</v>
      </c>
      <c r="E472">
        <v>5159469.08986408</v>
      </c>
      <c r="F472">
        <v>1046080.77349207</v>
      </c>
      <c r="G472">
        <v>2872033.1717885</v>
      </c>
    </row>
    <row r="473" spans="1:7">
      <c r="A473">
        <v>471</v>
      </c>
      <c r="B473">
        <v>17890031.0409349</v>
      </c>
      <c r="C473">
        <v>3091601.46233565</v>
      </c>
      <c r="D473">
        <v>5719045.7087965</v>
      </c>
      <c r="E473">
        <v>5159469.08986408</v>
      </c>
      <c r="F473">
        <v>1047295.92150049</v>
      </c>
      <c r="G473">
        <v>2872618.85843815</v>
      </c>
    </row>
    <row r="474" spans="1:7">
      <c r="A474">
        <v>472</v>
      </c>
      <c r="B474">
        <v>17890073.6972757</v>
      </c>
      <c r="C474">
        <v>3091311.71139242</v>
      </c>
      <c r="D474">
        <v>5719242.17410569</v>
      </c>
      <c r="E474">
        <v>5159469.08986408</v>
      </c>
      <c r="F474">
        <v>1047388.53301499</v>
      </c>
      <c r="G474">
        <v>2872662.18889856</v>
      </c>
    </row>
    <row r="475" spans="1:7">
      <c r="A475">
        <v>473</v>
      </c>
      <c r="B475">
        <v>17890024.0868489</v>
      </c>
      <c r="C475">
        <v>3094264.6218301</v>
      </c>
      <c r="D475">
        <v>5718080.56120368</v>
      </c>
      <c r="E475">
        <v>5159469.08986408</v>
      </c>
      <c r="F475">
        <v>1046077.07160729</v>
      </c>
      <c r="G475">
        <v>2872132.74234373</v>
      </c>
    </row>
    <row r="476" spans="1:7">
      <c r="A476">
        <v>474</v>
      </c>
      <c r="B476">
        <v>17889992.9608271</v>
      </c>
      <c r="C476">
        <v>3091619.7547969</v>
      </c>
      <c r="D476">
        <v>5718853.77697281</v>
      </c>
      <c r="E476">
        <v>5159469.08986408</v>
      </c>
      <c r="F476">
        <v>1047338.78364001</v>
      </c>
      <c r="G476">
        <v>2872711.55555334</v>
      </c>
    </row>
    <row r="477" spans="1:7">
      <c r="A477">
        <v>475</v>
      </c>
      <c r="B477">
        <v>17889986.8870777</v>
      </c>
      <c r="C477">
        <v>3105339.54984241</v>
      </c>
      <c r="D477">
        <v>5712963.45923249</v>
      </c>
      <c r="E477">
        <v>5159469.08986408</v>
      </c>
      <c r="F477">
        <v>1041839.41498126</v>
      </c>
      <c r="G477">
        <v>2870375.37315747</v>
      </c>
    </row>
    <row r="478" spans="1:7">
      <c r="A478">
        <v>476</v>
      </c>
      <c r="B478">
        <v>17889970.7313531</v>
      </c>
      <c r="C478">
        <v>3109480.68264044</v>
      </c>
      <c r="D478">
        <v>5711393.24304056</v>
      </c>
      <c r="E478">
        <v>5159469.08986408</v>
      </c>
      <c r="F478">
        <v>1040041.562489</v>
      </c>
      <c r="G478">
        <v>2869586.15331906</v>
      </c>
    </row>
    <row r="479" spans="1:7">
      <c r="A479">
        <v>477</v>
      </c>
      <c r="B479">
        <v>17890203.1444658</v>
      </c>
      <c r="C479">
        <v>3108178.26250218</v>
      </c>
      <c r="D479">
        <v>5712520.05845706</v>
      </c>
      <c r="E479">
        <v>5159469.08986408</v>
      </c>
      <c r="F479">
        <v>1040324.59080318</v>
      </c>
      <c r="G479">
        <v>2869711.14283925</v>
      </c>
    </row>
    <row r="480" spans="1:7">
      <c r="A480">
        <v>478</v>
      </c>
      <c r="B480">
        <v>17889792.4930811</v>
      </c>
      <c r="C480">
        <v>3110270.45181267</v>
      </c>
      <c r="D480">
        <v>5710951.27045396</v>
      </c>
      <c r="E480">
        <v>5159469.08986408</v>
      </c>
      <c r="F480">
        <v>1039687.57252062</v>
      </c>
      <c r="G480">
        <v>2869414.10842975</v>
      </c>
    </row>
    <row r="481" spans="1:7">
      <c r="A481">
        <v>479</v>
      </c>
      <c r="B481">
        <v>17889655.6462269</v>
      </c>
      <c r="C481">
        <v>3108536.88378218</v>
      </c>
      <c r="D481">
        <v>5712226.19846515</v>
      </c>
      <c r="E481">
        <v>5159469.08986408</v>
      </c>
      <c r="F481">
        <v>1039935.07569004</v>
      </c>
      <c r="G481">
        <v>2869488.39842546</v>
      </c>
    </row>
    <row r="482" spans="1:7">
      <c r="A482">
        <v>480</v>
      </c>
      <c r="B482">
        <v>17889631.2015278</v>
      </c>
      <c r="C482">
        <v>3109191.758924</v>
      </c>
      <c r="D482">
        <v>5712079.76919992</v>
      </c>
      <c r="E482">
        <v>5159469.08986408</v>
      </c>
      <c r="F482">
        <v>1039575.35923622</v>
      </c>
      <c r="G482">
        <v>2869315.22430359</v>
      </c>
    </row>
    <row r="483" spans="1:7">
      <c r="A483">
        <v>481</v>
      </c>
      <c r="B483">
        <v>17889601.580483</v>
      </c>
      <c r="C483">
        <v>3112269.53426281</v>
      </c>
      <c r="D483">
        <v>5710285.20437694</v>
      </c>
      <c r="E483">
        <v>5159469.08986408</v>
      </c>
      <c r="F483">
        <v>1038717.55685285</v>
      </c>
      <c r="G483">
        <v>2868860.19512634</v>
      </c>
    </row>
    <row r="484" spans="1:7">
      <c r="A484">
        <v>482</v>
      </c>
      <c r="B484">
        <v>17889698.9685813</v>
      </c>
      <c r="C484">
        <v>3113149.17733574</v>
      </c>
      <c r="D484">
        <v>5710272.68057643</v>
      </c>
      <c r="E484">
        <v>5159469.08986408</v>
      </c>
      <c r="F484">
        <v>1038150.24774026</v>
      </c>
      <c r="G484">
        <v>2868657.77306482</v>
      </c>
    </row>
    <row r="485" spans="1:7">
      <c r="A485">
        <v>483</v>
      </c>
      <c r="B485">
        <v>17889544.0417877</v>
      </c>
      <c r="C485">
        <v>3110968.72163324</v>
      </c>
      <c r="D485">
        <v>5710171.97376533</v>
      </c>
      <c r="E485">
        <v>5159469.08986408</v>
      </c>
      <c r="F485">
        <v>1039701.640629</v>
      </c>
      <c r="G485">
        <v>2869232.61589604</v>
      </c>
    </row>
    <row r="486" spans="1:7">
      <c r="A486">
        <v>484</v>
      </c>
      <c r="B486">
        <v>17889578.4985194</v>
      </c>
      <c r="C486">
        <v>3110057.23590354</v>
      </c>
      <c r="D486">
        <v>5710418.19699288</v>
      </c>
      <c r="E486">
        <v>5159469.08986408</v>
      </c>
      <c r="F486">
        <v>1040210.53187083</v>
      </c>
      <c r="G486">
        <v>2869423.44388811</v>
      </c>
    </row>
    <row r="487" spans="1:7">
      <c r="A487">
        <v>485</v>
      </c>
      <c r="B487">
        <v>17889711.1148952</v>
      </c>
      <c r="C487">
        <v>3111689.18191849</v>
      </c>
      <c r="D487">
        <v>5709689.70947835</v>
      </c>
      <c r="E487">
        <v>5159469.08986408</v>
      </c>
      <c r="F487">
        <v>1039610.80441073</v>
      </c>
      <c r="G487">
        <v>2869252.32922356</v>
      </c>
    </row>
    <row r="488" spans="1:7">
      <c r="A488">
        <v>486</v>
      </c>
      <c r="B488">
        <v>17889550.6878258</v>
      </c>
      <c r="C488">
        <v>3110103.87043238</v>
      </c>
      <c r="D488">
        <v>5710427.64763376</v>
      </c>
      <c r="E488">
        <v>5159469.08986408</v>
      </c>
      <c r="F488">
        <v>1040150.09036224</v>
      </c>
      <c r="G488">
        <v>2869399.98953336</v>
      </c>
    </row>
    <row r="489" spans="1:7">
      <c r="A489">
        <v>487</v>
      </c>
      <c r="B489">
        <v>17889586.6914555</v>
      </c>
      <c r="C489">
        <v>3111192.8068655</v>
      </c>
      <c r="D489">
        <v>5710092.19614636</v>
      </c>
      <c r="E489">
        <v>5159469.08986408</v>
      </c>
      <c r="F489">
        <v>1039620.19215747</v>
      </c>
      <c r="G489">
        <v>2869212.4064221</v>
      </c>
    </row>
    <row r="490" spans="1:7">
      <c r="A490">
        <v>488</v>
      </c>
      <c r="B490">
        <v>17889615.9892541</v>
      </c>
      <c r="C490">
        <v>3111441.37726395</v>
      </c>
      <c r="D490">
        <v>5710048.47973206</v>
      </c>
      <c r="E490">
        <v>5159469.08986408</v>
      </c>
      <c r="F490">
        <v>1039507.35632692</v>
      </c>
      <c r="G490">
        <v>2869149.68606707</v>
      </c>
    </row>
    <row r="491" spans="1:7">
      <c r="A491">
        <v>489</v>
      </c>
      <c r="B491">
        <v>17889768.4176986</v>
      </c>
      <c r="C491">
        <v>3113551.4331159</v>
      </c>
      <c r="D491">
        <v>5708925.30039046</v>
      </c>
      <c r="E491">
        <v>5159469.08986408</v>
      </c>
      <c r="F491">
        <v>1038831.78278244</v>
      </c>
      <c r="G491">
        <v>2868990.81154571</v>
      </c>
    </row>
    <row r="492" spans="1:7">
      <c r="A492">
        <v>490</v>
      </c>
      <c r="B492">
        <v>17889551.2234485</v>
      </c>
      <c r="C492">
        <v>3110389.98277793</v>
      </c>
      <c r="D492">
        <v>5710342.11001923</v>
      </c>
      <c r="E492">
        <v>5159469.08986408</v>
      </c>
      <c r="F492">
        <v>1040012.25274909</v>
      </c>
      <c r="G492">
        <v>2869337.78803819</v>
      </c>
    </row>
    <row r="493" spans="1:7">
      <c r="A493">
        <v>491</v>
      </c>
      <c r="B493">
        <v>17889413.2563707</v>
      </c>
      <c r="C493">
        <v>3110561.07207701</v>
      </c>
      <c r="D493">
        <v>5710528.17300547</v>
      </c>
      <c r="E493">
        <v>5159469.08986408</v>
      </c>
      <c r="F493">
        <v>1039693.89114531</v>
      </c>
      <c r="G493">
        <v>2869161.03027882</v>
      </c>
    </row>
    <row r="494" spans="1:7">
      <c r="A494">
        <v>492</v>
      </c>
      <c r="B494">
        <v>17889509.6154787</v>
      </c>
      <c r="C494">
        <v>3110040.37051086</v>
      </c>
      <c r="D494">
        <v>5710753.59689573</v>
      </c>
      <c r="E494">
        <v>5159469.08986408</v>
      </c>
      <c r="F494">
        <v>1039959.79255488</v>
      </c>
      <c r="G494">
        <v>2869286.76565314</v>
      </c>
    </row>
    <row r="495" spans="1:7">
      <c r="A495">
        <v>493</v>
      </c>
      <c r="B495">
        <v>17889511.0810931</v>
      </c>
      <c r="C495">
        <v>3110317.67252083</v>
      </c>
      <c r="D495">
        <v>5710791.02774117</v>
      </c>
      <c r="E495">
        <v>5159469.08986408</v>
      </c>
      <c r="F495">
        <v>1039774.80236438</v>
      </c>
      <c r="G495">
        <v>2869158.48860266</v>
      </c>
    </row>
    <row r="496" spans="1:7">
      <c r="A496">
        <v>494</v>
      </c>
      <c r="B496">
        <v>17889449.2746179</v>
      </c>
      <c r="C496">
        <v>3109990.38305677</v>
      </c>
      <c r="D496">
        <v>5710786.08070902</v>
      </c>
      <c r="E496">
        <v>5159469.08986408</v>
      </c>
      <c r="F496">
        <v>1039967.16571298</v>
      </c>
      <c r="G496">
        <v>2869236.55527507</v>
      </c>
    </row>
    <row r="497" spans="1:7">
      <c r="A497">
        <v>495</v>
      </c>
      <c r="B497">
        <v>17889476.469457</v>
      </c>
      <c r="C497">
        <v>3107520.23395139</v>
      </c>
      <c r="D497">
        <v>5711369.78834765</v>
      </c>
      <c r="E497">
        <v>5159469.08986408</v>
      </c>
      <c r="F497">
        <v>1041359.98722634</v>
      </c>
      <c r="G497">
        <v>2869757.37006757</v>
      </c>
    </row>
    <row r="498" spans="1:7">
      <c r="A498">
        <v>496</v>
      </c>
      <c r="B498">
        <v>17889481.884318</v>
      </c>
      <c r="C498">
        <v>3111088.79690036</v>
      </c>
      <c r="D498">
        <v>5710451.72441753</v>
      </c>
      <c r="E498">
        <v>5159469.08986408</v>
      </c>
      <c r="F498">
        <v>1039427.58746713</v>
      </c>
      <c r="G498">
        <v>2869044.68566887</v>
      </c>
    </row>
    <row r="499" spans="1:7">
      <c r="A499">
        <v>497</v>
      </c>
      <c r="B499">
        <v>17889506.617973</v>
      </c>
      <c r="C499">
        <v>3108378.65645101</v>
      </c>
      <c r="D499">
        <v>5711373.42257994</v>
      </c>
      <c r="E499">
        <v>5159469.08986408</v>
      </c>
      <c r="F499">
        <v>1040708.37844206</v>
      </c>
      <c r="G499">
        <v>2869577.07063586</v>
      </c>
    </row>
    <row r="500" spans="1:7">
      <c r="A500">
        <v>498</v>
      </c>
      <c r="B500">
        <v>17889497.2633045</v>
      </c>
      <c r="C500">
        <v>3111942.24208625</v>
      </c>
      <c r="D500">
        <v>5710028.00684211</v>
      </c>
      <c r="E500">
        <v>5159469.08986408</v>
      </c>
      <c r="F500">
        <v>1039094.28829982</v>
      </c>
      <c r="G500">
        <v>2868963.63621224</v>
      </c>
    </row>
    <row r="501" spans="1:7">
      <c r="A501">
        <v>499</v>
      </c>
      <c r="B501">
        <v>17889544.478342</v>
      </c>
      <c r="C501">
        <v>3111639.36804644</v>
      </c>
      <c r="D501">
        <v>5710069.63546248</v>
      </c>
      <c r="E501">
        <v>5159469.08986408</v>
      </c>
      <c r="F501">
        <v>1039368.08597334</v>
      </c>
      <c r="G501">
        <v>2868998.29899571</v>
      </c>
    </row>
    <row r="502" spans="1:7">
      <c r="A502">
        <v>500</v>
      </c>
      <c r="B502">
        <v>17889436.7635344</v>
      </c>
      <c r="C502">
        <v>3106942.74824172</v>
      </c>
      <c r="D502">
        <v>5711911.28405621</v>
      </c>
      <c r="E502">
        <v>5159469.08986408</v>
      </c>
      <c r="F502">
        <v>1041296.86115729</v>
      </c>
      <c r="G502">
        <v>2869816.78021509</v>
      </c>
    </row>
    <row r="503" spans="1:7">
      <c r="A503">
        <v>501</v>
      </c>
      <c r="B503">
        <v>17889592.1622117</v>
      </c>
      <c r="C503">
        <v>3109457.60395912</v>
      </c>
      <c r="D503">
        <v>5710387.20114976</v>
      </c>
      <c r="E503">
        <v>5159469.08986408</v>
      </c>
      <c r="F503">
        <v>1040712.32104747</v>
      </c>
      <c r="G503">
        <v>2869565.9461913</v>
      </c>
    </row>
    <row r="504" spans="1:7">
      <c r="A504">
        <v>502</v>
      </c>
      <c r="B504">
        <v>17889431.4938494</v>
      </c>
      <c r="C504">
        <v>3111305.13142534</v>
      </c>
      <c r="D504">
        <v>5710310.10050362</v>
      </c>
      <c r="E504">
        <v>5159469.08986408</v>
      </c>
      <c r="F504">
        <v>1039354.96395248</v>
      </c>
      <c r="G504">
        <v>2868992.20810391</v>
      </c>
    </row>
    <row r="505" spans="1:7">
      <c r="A505">
        <v>503</v>
      </c>
      <c r="B505">
        <v>17889470.1503153</v>
      </c>
      <c r="C505">
        <v>3116835.55495491</v>
      </c>
      <c r="D505">
        <v>5708052.02898395</v>
      </c>
      <c r="E505">
        <v>5159469.08986408</v>
      </c>
      <c r="F505">
        <v>1037096.63601849</v>
      </c>
      <c r="G505">
        <v>2868016.8404939</v>
      </c>
    </row>
    <row r="506" spans="1:7">
      <c r="A506">
        <v>504</v>
      </c>
      <c r="B506">
        <v>17889439.834542</v>
      </c>
      <c r="C506">
        <v>3110842.4778888</v>
      </c>
      <c r="D506">
        <v>5710418.74230479</v>
      </c>
      <c r="E506">
        <v>5159469.08986408</v>
      </c>
      <c r="F506">
        <v>1039597.83783429</v>
      </c>
      <c r="G506">
        <v>2869111.68665008</v>
      </c>
    </row>
    <row r="507" spans="1:7">
      <c r="A507">
        <v>505</v>
      </c>
      <c r="B507">
        <v>17889458.8648413</v>
      </c>
      <c r="C507">
        <v>3106046.40104956</v>
      </c>
      <c r="D507">
        <v>5712288.61396764</v>
      </c>
      <c r="E507">
        <v>5159469.08986408</v>
      </c>
      <c r="F507">
        <v>1041637.5725665</v>
      </c>
      <c r="G507">
        <v>2870017.18739349</v>
      </c>
    </row>
    <row r="508" spans="1:7">
      <c r="A508">
        <v>506</v>
      </c>
      <c r="B508">
        <v>17889414.3473423</v>
      </c>
      <c r="C508">
        <v>3110118.25339947</v>
      </c>
      <c r="D508">
        <v>5710729.98161783</v>
      </c>
      <c r="E508">
        <v>5159469.08986408</v>
      </c>
      <c r="F508">
        <v>1039880.84977028</v>
      </c>
      <c r="G508">
        <v>2869216.17269069</v>
      </c>
    </row>
    <row r="509" spans="1:7">
      <c r="A509">
        <v>507</v>
      </c>
      <c r="B509">
        <v>17889698.6394708</v>
      </c>
      <c r="C509">
        <v>3113830.88635196</v>
      </c>
      <c r="D509">
        <v>5709352.03321734</v>
      </c>
      <c r="E509">
        <v>5159469.08986408</v>
      </c>
      <c r="F509">
        <v>1038489.08828265</v>
      </c>
      <c r="G509">
        <v>2868557.54175475</v>
      </c>
    </row>
    <row r="510" spans="1:7">
      <c r="A510">
        <v>508</v>
      </c>
      <c r="B510">
        <v>17889483.1459491</v>
      </c>
      <c r="C510">
        <v>3110522.86892468</v>
      </c>
      <c r="D510">
        <v>5710550.07436484</v>
      </c>
      <c r="E510">
        <v>5159469.08986408</v>
      </c>
      <c r="F510">
        <v>1039738.86256331</v>
      </c>
      <c r="G510">
        <v>2869202.25023221</v>
      </c>
    </row>
    <row r="511" spans="1:7">
      <c r="A511">
        <v>509</v>
      </c>
      <c r="B511">
        <v>17889433.4504353</v>
      </c>
      <c r="C511">
        <v>3110294.56681352</v>
      </c>
      <c r="D511">
        <v>5710761.46907627</v>
      </c>
      <c r="E511">
        <v>5159469.08986408</v>
      </c>
      <c r="F511">
        <v>1039738.80635573</v>
      </c>
      <c r="G511">
        <v>2869169.51832574</v>
      </c>
    </row>
    <row r="512" spans="1:7">
      <c r="A512">
        <v>510</v>
      </c>
      <c r="B512">
        <v>17889484.3292389</v>
      </c>
      <c r="C512">
        <v>3108859.27899146</v>
      </c>
      <c r="D512">
        <v>5711066.62078375</v>
      </c>
      <c r="E512">
        <v>5159469.08986408</v>
      </c>
      <c r="F512">
        <v>1040544.16989923</v>
      </c>
      <c r="G512">
        <v>2869545.16970033</v>
      </c>
    </row>
    <row r="513" spans="1:7">
      <c r="A513">
        <v>511</v>
      </c>
      <c r="B513">
        <v>17889315.3687232</v>
      </c>
      <c r="C513">
        <v>3107970.79368363</v>
      </c>
      <c r="D513">
        <v>5711688.42346452</v>
      </c>
      <c r="E513">
        <v>5159469.08986408</v>
      </c>
      <c r="F513">
        <v>1040634.92504419</v>
      </c>
      <c r="G513">
        <v>2869552.13666676</v>
      </c>
    </row>
    <row r="514" spans="1:7">
      <c r="A514">
        <v>512</v>
      </c>
      <c r="B514">
        <v>17889291.1972594</v>
      </c>
      <c r="C514">
        <v>3109583.83957141</v>
      </c>
      <c r="D514">
        <v>5711116.9123326</v>
      </c>
      <c r="E514">
        <v>5159469.08986408</v>
      </c>
      <c r="F514">
        <v>1039875.6977337</v>
      </c>
      <c r="G514">
        <v>2869245.65775761</v>
      </c>
    </row>
    <row r="515" spans="1:7">
      <c r="A515">
        <v>513</v>
      </c>
      <c r="B515">
        <v>17889373.9403387</v>
      </c>
      <c r="C515">
        <v>3114762.65501975</v>
      </c>
      <c r="D515">
        <v>5709597.4498677</v>
      </c>
      <c r="E515">
        <v>5159469.08986408</v>
      </c>
      <c r="F515">
        <v>1037433.64820129</v>
      </c>
      <c r="G515">
        <v>2868111.09738587</v>
      </c>
    </row>
    <row r="516" spans="1:7">
      <c r="A516">
        <v>514</v>
      </c>
      <c r="B516">
        <v>17889350.0484867</v>
      </c>
      <c r="C516">
        <v>3116421.03563786</v>
      </c>
      <c r="D516">
        <v>5708218.85100146</v>
      </c>
      <c r="E516">
        <v>5159469.08986408</v>
      </c>
      <c r="F516">
        <v>1037150.29905629</v>
      </c>
      <c r="G516">
        <v>2868090.77292699</v>
      </c>
    </row>
    <row r="517" spans="1:7">
      <c r="A517">
        <v>515</v>
      </c>
      <c r="B517">
        <v>17889271.9616216</v>
      </c>
      <c r="C517">
        <v>3106691.86020524</v>
      </c>
      <c r="D517">
        <v>5712802.75106891</v>
      </c>
      <c r="E517">
        <v>5159469.08986408</v>
      </c>
      <c r="F517">
        <v>1040726.33370567</v>
      </c>
      <c r="G517">
        <v>2869581.9267777</v>
      </c>
    </row>
    <row r="518" spans="1:7">
      <c r="A518">
        <v>516</v>
      </c>
      <c r="B518">
        <v>17889277.8700595</v>
      </c>
      <c r="C518">
        <v>3110745.11954023</v>
      </c>
      <c r="D518">
        <v>5711280.3395136</v>
      </c>
      <c r="E518">
        <v>5159469.08986408</v>
      </c>
      <c r="F518">
        <v>1038969.5848061</v>
      </c>
      <c r="G518">
        <v>2868813.73633547</v>
      </c>
    </row>
    <row r="519" spans="1:7">
      <c r="A519">
        <v>517</v>
      </c>
      <c r="B519">
        <v>17889526.7113455</v>
      </c>
      <c r="C519">
        <v>3102049.44190429</v>
      </c>
      <c r="D519">
        <v>5714925.47938496</v>
      </c>
      <c r="E519">
        <v>5159469.08986408</v>
      </c>
      <c r="F519">
        <v>1042680.00892842</v>
      </c>
      <c r="G519">
        <v>2870402.69126377</v>
      </c>
    </row>
    <row r="520" spans="1:7">
      <c r="A520">
        <v>518</v>
      </c>
      <c r="B520">
        <v>17889333.18766</v>
      </c>
      <c r="C520">
        <v>3107600.05077889</v>
      </c>
      <c r="D520">
        <v>5712451.39146376</v>
      </c>
      <c r="E520">
        <v>5159469.08986408</v>
      </c>
      <c r="F520">
        <v>1040389.09648715</v>
      </c>
      <c r="G520">
        <v>2869423.55906612</v>
      </c>
    </row>
    <row r="521" spans="1:7">
      <c r="A521">
        <v>519</v>
      </c>
      <c r="B521">
        <v>17889318.1042807</v>
      </c>
      <c r="C521">
        <v>3107036.28785561</v>
      </c>
      <c r="D521">
        <v>5711983.24981941</v>
      </c>
      <c r="E521">
        <v>5159469.08986408</v>
      </c>
      <c r="F521">
        <v>1041077.06633864</v>
      </c>
      <c r="G521">
        <v>2869752.41040295</v>
      </c>
    </row>
    <row r="522" spans="1:7">
      <c r="A522">
        <v>520</v>
      </c>
      <c r="B522">
        <v>17889319.5828321</v>
      </c>
      <c r="C522">
        <v>3108345.62297313</v>
      </c>
      <c r="D522">
        <v>5711927.28825205</v>
      </c>
      <c r="E522">
        <v>5159469.08986408</v>
      </c>
      <c r="F522">
        <v>1040242.03618538</v>
      </c>
      <c r="G522">
        <v>2869335.54555743</v>
      </c>
    </row>
    <row r="523" spans="1:7">
      <c r="A523">
        <v>521</v>
      </c>
      <c r="B523">
        <v>17889463.7667981</v>
      </c>
      <c r="C523">
        <v>3106555.29460146</v>
      </c>
      <c r="D523">
        <v>5713652.21298831</v>
      </c>
      <c r="E523">
        <v>5159469.08986408</v>
      </c>
      <c r="F523">
        <v>1040307.1117836</v>
      </c>
      <c r="G523">
        <v>2869480.05756062</v>
      </c>
    </row>
    <row r="524" spans="1:7">
      <c r="A524">
        <v>522</v>
      </c>
      <c r="B524">
        <v>17889372.247517</v>
      </c>
      <c r="C524">
        <v>3107169.19676413</v>
      </c>
      <c r="D524">
        <v>5712641.79313085</v>
      </c>
      <c r="E524">
        <v>5159469.08986408</v>
      </c>
      <c r="F524">
        <v>1040566.02772399</v>
      </c>
      <c r="G524">
        <v>2869526.14003394</v>
      </c>
    </row>
    <row r="525" spans="1:7">
      <c r="A525">
        <v>523</v>
      </c>
      <c r="B525">
        <v>17889255.4327872</v>
      </c>
      <c r="C525">
        <v>3107114.13836379</v>
      </c>
      <c r="D525">
        <v>5712345.67363463</v>
      </c>
      <c r="E525">
        <v>5159469.08986408</v>
      </c>
      <c r="F525">
        <v>1040665.57811488</v>
      </c>
      <c r="G525">
        <v>2869660.95280981</v>
      </c>
    </row>
    <row r="526" spans="1:7">
      <c r="A526">
        <v>524</v>
      </c>
      <c r="B526">
        <v>17889347.3637379</v>
      </c>
      <c r="C526">
        <v>3106687.6697495</v>
      </c>
      <c r="D526">
        <v>5712261.39358612</v>
      </c>
      <c r="E526">
        <v>5159469.08986408</v>
      </c>
      <c r="F526">
        <v>1041105.36753927</v>
      </c>
      <c r="G526">
        <v>2869823.8429989</v>
      </c>
    </row>
    <row r="527" spans="1:7">
      <c r="A527">
        <v>525</v>
      </c>
      <c r="B527">
        <v>17889357.0337254</v>
      </c>
      <c r="C527">
        <v>3107445.59215771</v>
      </c>
      <c r="D527">
        <v>5712622.77658592</v>
      </c>
      <c r="E527">
        <v>5159469.08986408</v>
      </c>
      <c r="F527">
        <v>1040305.95008047</v>
      </c>
      <c r="G527">
        <v>2869513.62503723</v>
      </c>
    </row>
    <row r="528" spans="1:7">
      <c r="A528">
        <v>526</v>
      </c>
      <c r="B528">
        <v>17889238.6014696</v>
      </c>
      <c r="C528">
        <v>3107681.69323021</v>
      </c>
      <c r="D528">
        <v>5712177.13177914</v>
      </c>
      <c r="E528">
        <v>5159469.08986408</v>
      </c>
      <c r="F528">
        <v>1040360.27360234</v>
      </c>
      <c r="G528">
        <v>2869550.41299381</v>
      </c>
    </row>
    <row r="529" spans="1:7">
      <c r="A529">
        <v>527</v>
      </c>
      <c r="B529">
        <v>17889225.993621</v>
      </c>
      <c r="C529">
        <v>3105693.06360924</v>
      </c>
      <c r="D529">
        <v>5712778.62400543</v>
      </c>
      <c r="E529">
        <v>5159469.08986408</v>
      </c>
      <c r="F529">
        <v>1041353.43747315</v>
      </c>
      <c r="G529">
        <v>2869931.77866909</v>
      </c>
    </row>
    <row r="530" spans="1:7">
      <c r="A530">
        <v>528</v>
      </c>
      <c r="B530">
        <v>17889333.2811819</v>
      </c>
      <c r="C530">
        <v>3106360.02405149</v>
      </c>
      <c r="D530">
        <v>5712596.81534223</v>
      </c>
      <c r="E530">
        <v>5159469.08986408</v>
      </c>
      <c r="F530">
        <v>1041070.5864933</v>
      </c>
      <c r="G530">
        <v>2869836.76543077</v>
      </c>
    </row>
    <row r="531" spans="1:7">
      <c r="A531">
        <v>529</v>
      </c>
      <c r="B531">
        <v>17889474.8675788</v>
      </c>
      <c r="C531">
        <v>3107116.83619922</v>
      </c>
      <c r="D531">
        <v>5712420.7677329</v>
      </c>
      <c r="E531">
        <v>5159469.08986408</v>
      </c>
      <c r="F531">
        <v>1040841.97214849</v>
      </c>
      <c r="G531">
        <v>2869626.20163415</v>
      </c>
    </row>
    <row r="532" spans="1:7">
      <c r="A532">
        <v>530</v>
      </c>
      <c r="B532">
        <v>17889344.2741586</v>
      </c>
      <c r="C532">
        <v>3106528.80830976</v>
      </c>
      <c r="D532">
        <v>5712542.03963409</v>
      </c>
      <c r="E532">
        <v>5159469.08986408</v>
      </c>
      <c r="F532">
        <v>1041000.9422312</v>
      </c>
      <c r="G532">
        <v>2869803.39411943</v>
      </c>
    </row>
    <row r="533" spans="1:7">
      <c r="A533">
        <v>531</v>
      </c>
      <c r="B533">
        <v>17889348.3974621</v>
      </c>
      <c r="C533">
        <v>3103178.74715399</v>
      </c>
      <c r="D533">
        <v>5713200.57000407</v>
      </c>
      <c r="E533">
        <v>5159469.08986408</v>
      </c>
      <c r="F533">
        <v>1042925.10827363</v>
      </c>
      <c r="G533">
        <v>2870574.88216637</v>
      </c>
    </row>
    <row r="534" spans="1:7">
      <c r="A534">
        <v>532</v>
      </c>
      <c r="B534">
        <v>17889240.1552619</v>
      </c>
      <c r="C534">
        <v>3105948.45913556</v>
      </c>
      <c r="D534">
        <v>5712759.51407655</v>
      </c>
      <c r="E534">
        <v>5159469.08986408</v>
      </c>
      <c r="F534">
        <v>1041217.07363472</v>
      </c>
      <c r="G534">
        <v>2869846.01855101</v>
      </c>
    </row>
    <row r="535" spans="1:7">
      <c r="A535">
        <v>533</v>
      </c>
      <c r="B535">
        <v>17889312.6790477</v>
      </c>
      <c r="C535">
        <v>3105113.36694697</v>
      </c>
      <c r="D535">
        <v>5712888.97420641</v>
      </c>
      <c r="E535">
        <v>5159469.08986408</v>
      </c>
      <c r="F535">
        <v>1041729.91529532</v>
      </c>
      <c r="G535">
        <v>2870111.33273494</v>
      </c>
    </row>
    <row r="536" spans="1:7">
      <c r="A536">
        <v>534</v>
      </c>
      <c r="B536">
        <v>17889210.5841054</v>
      </c>
      <c r="C536">
        <v>3106335.37967281</v>
      </c>
      <c r="D536">
        <v>5712573.32260542</v>
      </c>
      <c r="E536">
        <v>5159469.08986408</v>
      </c>
      <c r="F536">
        <v>1041040.82440427</v>
      </c>
      <c r="G536">
        <v>2869791.96755886</v>
      </c>
    </row>
    <row r="537" spans="1:7">
      <c r="A537">
        <v>535</v>
      </c>
      <c r="B537">
        <v>17889254.207376</v>
      </c>
      <c r="C537">
        <v>3103413.11994578</v>
      </c>
      <c r="D537">
        <v>5713850.27800217</v>
      </c>
      <c r="E537">
        <v>5159469.08986408</v>
      </c>
      <c r="F537">
        <v>1042256.20491714</v>
      </c>
      <c r="G537">
        <v>2870265.5146468</v>
      </c>
    </row>
    <row r="538" spans="1:7">
      <c r="A538">
        <v>536</v>
      </c>
      <c r="B538">
        <v>17889221.0902925</v>
      </c>
      <c r="C538">
        <v>3102889.49662617</v>
      </c>
      <c r="D538">
        <v>5713820.94328449</v>
      </c>
      <c r="E538">
        <v>5159469.08986408</v>
      </c>
      <c r="F538">
        <v>1042603.42998884</v>
      </c>
      <c r="G538">
        <v>2870438.13052895</v>
      </c>
    </row>
    <row r="539" spans="1:7">
      <c r="A539">
        <v>537</v>
      </c>
      <c r="B539">
        <v>17889147.0697018</v>
      </c>
      <c r="C539">
        <v>3106998.73725413</v>
      </c>
      <c r="D539">
        <v>5712014.52686659</v>
      </c>
      <c r="E539">
        <v>5159469.08986408</v>
      </c>
      <c r="F539">
        <v>1041000.54705987</v>
      </c>
      <c r="G539">
        <v>2869664.16865717</v>
      </c>
    </row>
    <row r="540" spans="1:7">
      <c r="A540">
        <v>538</v>
      </c>
      <c r="B540">
        <v>17889187.8961683</v>
      </c>
      <c r="C540">
        <v>3106022.85094547</v>
      </c>
      <c r="D540">
        <v>5712347.34009436</v>
      </c>
      <c r="E540">
        <v>5159469.08986408</v>
      </c>
      <c r="F540">
        <v>1041470.88442659</v>
      </c>
      <c r="G540">
        <v>2869877.7308378</v>
      </c>
    </row>
    <row r="541" spans="1:7">
      <c r="A541">
        <v>539</v>
      </c>
      <c r="B541">
        <v>17889184.3574267</v>
      </c>
      <c r="C541">
        <v>3102511.58944023</v>
      </c>
      <c r="D541">
        <v>5713856.02494597</v>
      </c>
      <c r="E541">
        <v>5159469.08986408</v>
      </c>
      <c r="F541">
        <v>1042867.88317763</v>
      </c>
      <c r="G541">
        <v>2870479.76999875</v>
      </c>
    </row>
    <row r="542" spans="1:7">
      <c r="A542">
        <v>540</v>
      </c>
      <c r="B542">
        <v>17889184.6896733</v>
      </c>
      <c r="C542">
        <v>3105614.72847866</v>
      </c>
      <c r="D542">
        <v>5712550.86549366</v>
      </c>
      <c r="E542">
        <v>5159469.08986408</v>
      </c>
      <c r="F542">
        <v>1041646.03608542</v>
      </c>
      <c r="G542">
        <v>2869903.96975152</v>
      </c>
    </row>
    <row r="543" spans="1:7">
      <c r="A543">
        <v>541</v>
      </c>
      <c r="B543">
        <v>17889372.5574554</v>
      </c>
      <c r="C543">
        <v>3106779.28626118</v>
      </c>
      <c r="D543">
        <v>5712252.98037141</v>
      </c>
      <c r="E543">
        <v>5159469.08986408</v>
      </c>
      <c r="F543">
        <v>1041078.05591732</v>
      </c>
      <c r="G543">
        <v>2869793.14504139</v>
      </c>
    </row>
    <row r="544" spans="1:7">
      <c r="A544">
        <v>542</v>
      </c>
      <c r="B544">
        <v>17889163.1040455</v>
      </c>
      <c r="C544">
        <v>3105833.98993283</v>
      </c>
      <c r="D544">
        <v>5712378.60235026</v>
      </c>
      <c r="E544">
        <v>5159469.08986408</v>
      </c>
      <c r="F544">
        <v>1041572.68017458</v>
      </c>
      <c r="G544">
        <v>2869908.74172379</v>
      </c>
    </row>
    <row r="545" spans="1:7">
      <c r="A545">
        <v>543</v>
      </c>
      <c r="B545">
        <v>17889283.3308332</v>
      </c>
      <c r="C545">
        <v>3103417.83640511</v>
      </c>
      <c r="D545">
        <v>5713263.09478204</v>
      </c>
      <c r="E545">
        <v>5159469.08986408</v>
      </c>
      <c r="F545">
        <v>1042685.66805198</v>
      </c>
      <c r="G545">
        <v>2870447.64172999</v>
      </c>
    </row>
    <row r="546" spans="1:7">
      <c r="A546">
        <v>544</v>
      </c>
      <c r="B546">
        <v>17889230.673022</v>
      </c>
      <c r="C546">
        <v>3107750.02987969</v>
      </c>
      <c r="D546">
        <v>5711768.31492855</v>
      </c>
      <c r="E546">
        <v>5159469.08986408</v>
      </c>
      <c r="F546">
        <v>1040680.93177784</v>
      </c>
      <c r="G546">
        <v>2869562.30657184</v>
      </c>
    </row>
    <row r="547" spans="1:7">
      <c r="A547">
        <v>545</v>
      </c>
      <c r="B547">
        <v>17889267.5588479</v>
      </c>
      <c r="C547">
        <v>3106481.58001331</v>
      </c>
      <c r="D547">
        <v>5712519.37032007</v>
      </c>
      <c r="E547">
        <v>5159469.08986408</v>
      </c>
      <c r="F547">
        <v>1041126.48491686</v>
      </c>
      <c r="G547">
        <v>2869671.03373362</v>
      </c>
    </row>
    <row r="548" spans="1:7">
      <c r="A548">
        <v>546</v>
      </c>
      <c r="B548">
        <v>17889216.8444754</v>
      </c>
      <c r="C548">
        <v>3109899.06408914</v>
      </c>
      <c r="D548">
        <v>5710918.92886203</v>
      </c>
      <c r="E548">
        <v>5159469.08986408</v>
      </c>
      <c r="F548">
        <v>1039774.99140608</v>
      </c>
      <c r="G548">
        <v>2869154.7702541</v>
      </c>
    </row>
    <row r="549" spans="1:7">
      <c r="A549">
        <v>547</v>
      </c>
      <c r="B549">
        <v>17889201.0696073</v>
      </c>
      <c r="C549">
        <v>3102061.41825047</v>
      </c>
      <c r="D549">
        <v>5713922.87277269</v>
      </c>
      <c r="E549">
        <v>5159469.08986408</v>
      </c>
      <c r="F549">
        <v>1043196.82507512</v>
      </c>
      <c r="G549">
        <v>2870550.86364496</v>
      </c>
    </row>
    <row r="550" spans="1:7">
      <c r="A550">
        <v>548</v>
      </c>
      <c r="B550">
        <v>17889211.6701969</v>
      </c>
      <c r="C550">
        <v>3107483.77272431</v>
      </c>
      <c r="D550">
        <v>5711812.46569218</v>
      </c>
      <c r="E550">
        <v>5159469.08986408</v>
      </c>
      <c r="F550">
        <v>1040830.72912369</v>
      </c>
      <c r="G550">
        <v>2869615.61279269</v>
      </c>
    </row>
    <row r="551" spans="1:7">
      <c r="A551">
        <v>549</v>
      </c>
      <c r="B551">
        <v>17889176.8970821</v>
      </c>
      <c r="C551">
        <v>3108139.42432209</v>
      </c>
      <c r="D551">
        <v>5711724.66744465</v>
      </c>
      <c r="E551">
        <v>5159469.08986408</v>
      </c>
      <c r="F551">
        <v>1040460.99417191</v>
      </c>
      <c r="G551">
        <v>2869382.72127938</v>
      </c>
    </row>
    <row r="552" spans="1:7">
      <c r="A552">
        <v>550</v>
      </c>
      <c r="B552">
        <v>17889162.528755</v>
      </c>
      <c r="C552">
        <v>3105879.17211704</v>
      </c>
      <c r="D552">
        <v>5712217.82473112</v>
      </c>
      <c r="E552">
        <v>5159469.08986408</v>
      </c>
      <c r="F552">
        <v>1041626.56384493</v>
      </c>
      <c r="G552">
        <v>2869969.8781978</v>
      </c>
    </row>
    <row r="553" spans="1:7">
      <c r="A553">
        <v>551</v>
      </c>
      <c r="B553">
        <v>17889207.6409182</v>
      </c>
      <c r="C553">
        <v>3111368.57567739</v>
      </c>
      <c r="D553">
        <v>5710539.91107822</v>
      </c>
      <c r="E553">
        <v>5159469.08986408</v>
      </c>
      <c r="F553">
        <v>1039054.78287912</v>
      </c>
      <c r="G553">
        <v>2868775.28141938</v>
      </c>
    </row>
    <row r="554" spans="1:7">
      <c r="A554">
        <v>552</v>
      </c>
      <c r="B554">
        <v>17889197.1283206</v>
      </c>
      <c r="C554">
        <v>3100075.85275228</v>
      </c>
      <c r="D554">
        <v>5714994.18320907</v>
      </c>
      <c r="E554">
        <v>5159469.08986408</v>
      </c>
      <c r="F554">
        <v>1043805.90266307</v>
      </c>
      <c r="G554">
        <v>2870852.09983212</v>
      </c>
    </row>
    <row r="555" spans="1:7">
      <c r="A555">
        <v>553</v>
      </c>
      <c r="B555">
        <v>17889207.6079882</v>
      </c>
      <c r="C555">
        <v>3109064.30352728</v>
      </c>
      <c r="D555">
        <v>5711153.74018827</v>
      </c>
      <c r="E555">
        <v>5159469.08986408</v>
      </c>
      <c r="F555">
        <v>1040205.55262174</v>
      </c>
      <c r="G555">
        <v>2869314.92178683</v>
      </c>
    </row>
    <row r="556" spans="1:7">
      <c r="A556">
        <v>554</v>
      </c>
      <c r="B556">
        <v>17889140.9445651</v>
      </c>
      <c r="C556">
        <v>3108602.72850719</v>
      </c>
      <c r="D556">
        <v>5711533.59888085</v>
      </c>
      <c r="E556">
        <v>5159469.08986408</v>
      </c>
      <c r="F556">
        <v>1040190.51256173</v>
      </c>
      <c r="G556">
        <v>2869345.01475128</v>
      </c>
    </row>
    <row r="557" spans="1:7">
      <c r="A557">
        <v>555</v>
      </c>
      <c r="B557">
        <v>17889227.9133717</v>
      </c>
      <c r="C557">
        <v>3107881.06886283</v>
      </c>
      <c r="D557">
        <v>5712475.60731578</v>
      </c>
      <c r="E557">
        <v>5159469.08986408</v>
      </c>
      <c r="F557">
        <v>1040059.57123767</v>
      </c>
      <c r="G557">
        <v>2869342.57609133</v>
      </c>
    </row>
    <row r="558" spans="1:7">
      <c r="A558">
        <v>556</v>
      </c>
      <c r="B558">
        <v>17889248.8539913</v>
      </c>
      <c r="C558">
        <v>3108500.89200148</v>
      </c>
      <c r="D558">
        <v>5711942.2009708</v>
      </c>
      <c r="E558">
        <v>5159469.08986408</v>
      </c>
      <c r="F558">
        <v>1040056.19585489</v>
      </c>
      <c r="G558">
        <v>2869280.47530001</v>
      </c>
    </row>
    <row r="559" spans="1:7">
      <c r="A559">
        <v>557</v>
      </c>
      <c r="B559">
        <v>17889315.2109899</v>
      </c>
      <c r="C559">
        <v>3109649.2442216</v>
      </c>
      <c r="D559">
        <v>5710911.3961462</v>
      </c>
      <c r="E559">
        <v>5159469.08986408</v>
      </c>
      <c r="F559">
        <v>1039998.18678268</v>
      </c>
      <c r="G559">
        <v>2869287.29397534</v>
      </c>
    </row>
    <row r="560" spans="1:7">
      <c r="A560">
        <v>558</v>
      </c>
      <c r="B560">
        <v>17889202.8830379</v>
      </c>
      <c r="C560">
        <v>3107315.33460449</v>
      </c>
      <c r="D560">
        <v>5712329.86612287</v>
      </c>
      <c r="E560">
        <v>5159469.08986408</v>
      </c>
      <c r="F560">
        <v>1040588.2731453</v>
      </c>
      <c r="G560">
        <v>2869500.31930118</v>
      </c>
    </row>
    <row r="561" spans="1:7">
      <c r="A561">
        <v>559</v>
      </c>
      <c r="B561">
        <v>17889258.9850226</v>
      </c>
      <c r="C561">
        <v>3110959.41113335</v>
      </c>
      <c r="D561">
        <v>5710468.91667318</v>
      </c>
      <c r="E561">
        <v>5159469.08986408</v>
      </c>
      <c r="F561">
        <v>1039387.65722137</v>
      </c>
      <c r="G561">
        <v>2868973.91013062</v>
      </c>
    </row>
    <row r="562" spans="1:7">
      <c r="A562">
        <v>560</v>
      </c>
      <c r="B562">
        <v>17889131.7938843</v>
      </c>
      <c r="C562">
        <v>3110809.24852097</v>
      </c>
      <c r="D562">
        <v>5710403.33952956</v>
      </c>
      <c r="E562">
        <v>5159469.08986408</v>
      </c>
      <c r="F562">
        <v>1039464.08223749</v>
      </c>
      <c r="G562">
        <v>2868986.03373223</v>
      </c>
    </row>
    <row r="563" spans="1:7">
      <c r="A563">
        <v>561</v>
      </c>
      <c r="B563">
        <v>17889221.579796</v>
      </c>
      <c r="C563">
        <v>3108313.59197928</v>
      </c>
      <c r="D563">
        <v>5711261.77934802</v>
      </c>
      <c r="E563">
        <v>5159469.08986408</v>
      </c>
      <c r="F563">
        <v>1040644.16625075</v>
      </c>
      <c r="G563">
        <v>2869532.9523539</v>
      </c>
    </row>
    <row r="564" spans="1:7">
      <c r="A564">
        <v>562</v>
      </c>
      <c r="B564">
        <v>17889106.0504759</v>
      </c>
      <c r="C564">
        <v>3110562.81715126</v>
      </c>
      <c r="D564">
        <v>5710638.32197153</v>
      </c>
      <c r="E564">
        <v>5159469.08986408</v>
      </c>
      <c r="F564">
        <v>1039454.13578549</v>
      </c>
      <c r="G564">
        <v>2868981.68570356</v>
      </c>
    </row>
    <row r="565" spans="1:7">
      <c r="A565">
        <v>563</v>
      </c>
      <c r="B565">
        <v>17889207.9471529</v>
      </c>
      <c r="C565">
        <v>3112766.52714203</v>
      </c>
      <c r="D565">
        <v>5709871.48375541</v>
      </c>
      <c r="E565">
        <v>5159469.08986408</v>
      </c>
      <c r="F565">
        <v>1038523.84774555</v>
      </c>
      <c r="G565">
        <v>2868576.99864579</v>
      </c>
    </row>
    <row r="566" spans="1:7">
      <c r="A566">
        <v>564</v>
      </c>
      <c r="B566">
        <v>17889127.6968978</v>
      </c>
      <c r="C566">
        <v>3106489.02672575</v>
      </c>
      <c r="D566">
        <v>5712155.7479366</v>
      </c>
      <c r="E566">
        <v>5159469.08986408</v>
      </c>
      <c r="F566">
        <v>1041248.40759966</v>
      </c>
      <c r="G566">
        <v>2869765.42477167</v>
      </c>
    </row>
    <row r="567" spans="1:7">
      <c r="A567">
        <v>565</v>
      </c>
      <c r="B567">
        <v>17889224.1120767</v>
      </c>
      <c r="C567">
        <v>3110452.06664089</v>
      </c>
      <c r="D567">
        <v>5710055.99810321</v>
      </c>
      <c r="E567">
        <v>5159469.08986408</v>
      </c>
      <c r="F567">
        <v>1040068.42234382</v>
      </c>
      <c r="G567">
        <v>2869178.53512475</v>
      </c>
    </row>
    <row r="568" spans="1:7">
      <c r="A568">
        <v>566</v>
      </c>
      <c r="B568">
        <v>17889166.6205949</v>
      </c>
      <c r="C568">
        <v>3111040.80157819</v>
      </c>
      <c r="D568">
        <v>5710414.89040101</v>
      </c>
      <c r="E568">
        <v>5159469.08986408</v>
      </c>
      <c r="F568">
        <v>1039328.11277057</v>
      </c>
      <c r="G568">
        <v>2868913.72598101</v>
      </c>
    </row>
    <row r="569" spans="1:7">
      <c r="A569">
        <v>567</v>
      </c>
      <c r="B569">
        <v>17889280.8020815</v>
      </c>
      <c r="C569">
        <v>3111173.38046343</v>
      </c>
      <c r="D569">
        <v>5710590.89180017</v>
      </c>
      <c r="E569">
        <v>5159469.08986408</v>
      </c>
      <c r="F569">
        <v>1039278.41198601</v>
      </c>
      <c r="G569">
        <v>2868769.02796781</v>
      </c>
    </row>
    <row r="570" spans="1:7">
      <c r="A570">
        <v>568</v>
      </c>
      <c r="B570">
        <v>17889124.5419704</v>
      </c>
      <c r="C570">
        <v>3109136.40188711</v>
      </c>
      <c r="D570">
        <v>5710876.73746727</v>
      </c>
      <c r="E570">
        <v>5159469.08986408</v>
      </c>
      <c r="F570">
        <v>1040313.9433108</v>
      </c>
      <c r="G570">
        <v>2869328.36944111</v>
      </c>
    </row>
    <row r="571" spans="1:7">
      <c r="A571">
        <v>569</v>
      </c>
      <c r="B571">
        <v>17889142.8216754</v>
      </c>
      <c r="C571">
        <v>3110532.0999133</v>
      </c>
      <c r="D571">
        <v>5710579.07460997</v>
      </c>
      <c r="E571">
        <v>5159469.08986408</v>
      </c>
      <c r="F571">
        <v>1039529.86009377</v>
      </c>
      <c r="G571">
        <v>2869032.69719425</v>
      </c>
    </row>
    <row r="572" spans="1:7">
      <c r="A572">
        <v>570</v>
      </c>
      <c r="B572">
        <v>17889103.9906337</v>
      </c>
      <c r="C572">
        <v>3109975.69257761</v>
      </c>
      <c r="D572">
        <v>5710876.40925555</v>
      </c>
      <c r="E572">
        <v>5159469.08986408</v>
      </c>
      <c r="F572">
        <v>1039729.15647325</v>
      </c>
      <c r="G572">
        <v>2869053.64246319</v>
      </c>
    </row>
    <row r="573" spans="1:7">
      <c r="A573">
        <v>571</v>
      </c>
      <c r="B573">
        <v>17889073.4271962</v>
      </c>
      <c r="C573">
        <v>3110058.60778653</v>
      </c>
      <c r="D573">
        <v>5710828.74087361</v>
      </c>
      <c r="E573">
        <v>5159469.08986408</v>
      </c>
      <c r="F573">
        <v>1039675.75157393</v>
      </c>
      <c r="G573">
        <v>2869041.23709806</v>
      </c>
    </row>
    <row r="574" spans="1:7">
      <c r="A574">
        <v>572</v>
      </c>
      <c r="B574">
        <v>17889131.9202909</v>
      </c>
      <c r="C574">
        <v>3109221.11945627</v>
      </c>
      <c r="D574">
        <v>5711049.36478766</v>
      </c>
      <c r="E574">
        <v>5159469.08986408</v>
      </c>
      <c r="F574">
        <v>1040157.12670955</v>
      </c>
      <c r="G574">
        <v>2869235.21947332</v>
      </c>
    </row>
    <row r="575" spans="1:7">
      <c r="A575">
        <v>573</v>
      </c>
      <c r="B575">
        <v>17889043.5558875</v>
      </c>
      <c r="C575">
        <v>3109337.4636135</v>
      </c>
      <c r="D575">
        <v>5711132.84259746</v>
      </c>
      <c r="E575">
        <v>5159469.08986408</v>
      </c>
      <c r="F575">
        <v>1039956.61975996</v>
      </c>
      <c r="G575">
        <v>2869147.54005249</v>
      </c>
    </row>
    <row r="576" spans="1:7">
      <c r="A576">
        <v>574</v>
      </c>
      <c r="B576">
        <v>17889072.1669846</v>
      </c>
      <c r="C576">
        <v>3109117.77717031</v>
      </c>
      <c r="D576">
        <v>5711235.70415581</v>
      </c>
      <c r="E576">
        <v>5159469.08986408</v>
      </c>
      <c r="F576">
        <v>1040059.84469913</v>
      </c>
      <c r="G576">
        <v>2869189.75109525</v>
      </c>
    </row>
    <row r="577" spans="1:7">
      <c r="A577">
        <v>575</v>
      </c>
      <c r="B577">
        <v>17889082.196072</v>
      </c>
      <c r="C577">
        <v>3109491.49613151</v>
      </c>
      <c r="D577">
        <v>5711069.76849681</v>
      </c>
      <c r="E577">
        <v>5159469.08986408</v>
      </c>
      <c r="F577">
        <v>1039911.92716181</v>
      </c>
      <c r="G577">
        <v>2869139.91441783</v>
      </c>
    </row>
    <row r="578" spans="1:7">
      <c r="A578">
        <v>576</v>
      </c>
      <c r="B578">
        <v>17889104.3759643</v>
      </c>
      <c r="C578">
        <v>3109520.30284598</v>
      </c>
      <c r="D578">
        <v>5711058.97569037</v>
      </c>
      <c r="E578">
        <v>5159469.08986408</v>
      </c>
      <c r="F578">
        <v>1039914.54461484</v>
      </c>
      <c r="G578">
        <v>2869141.462949</v>
      </c>
    </row>
    <row r="579" spans="1:7">
      <c r="A579">
        <v>577</v>
      </c>
      <c r="B579">
        <v>17889054.7681481</v>
      </c>
      <c r="C579">
        <v>3111055.77978905</v>
      </c>
      <c r="D579">
        <v>5710516.07998951</v>
      </c>
      <c r="E579">
        <v>5159469.08986408</v>
      </c>
      <c r="F579">
        <v>1039182.74235552</v>
      </c>
      <c r="G579">
        <v>2868831.0761499</v>
      </c>
    </row>
    <row r="580" spans="1:7">
      <c r="A580">
        <v>578</v>
      </c>
      <c r="B580">
        <v>17889067.1311431</v>
      </c>
      <c r="C580">
        <v>3108989.76072376</v>
      </c>
      <c r="D580">
        <v>5711281.07001317</v>
      </c>
      <c r="E580">
        <v>5159469.08986408</v>
      </c>
      <c r="F580">
        <v>1040096.5203151</v>
      </c>
      <c r="G580">
        <v>2869230.69022701</v>
      </c>
    </row>
    <row r="581" spans="1:7">
      <c r="A581">
        <v>579</v>
      </c>
      <c r="B581">
        <v>17889071.4414861</v>
      </c>
      <c r="C581">
        <v>3108815.74960142</v>
      </c>
      <c r="D581">
        <v>5711262.36181966</v>
      </c>
      <c r="E581">
        <v>5159469.08986408</v>
      </c>
      <c r="F581">
        <v>1040238.10760949</v>
      </c>
      <c r="G581">
        <v>2869286.13259147</v>
      </c>
    </row>
    <row r="582" spans="1:7">
      <c r="A582">
        <v>580</v>
      </c>
      <c r="B582">
        <v>17889041.1381752</v>
      </c>
      <c r="C582">
        <v>3108286.42958427</v>
      </c>
      <c r="D582">
        <v>5711547.6858125</v>
      </c>
      <c r="E582">
        <v>5159469.08986408</v>
      </c>
      <c r="F582">
        <v>1040406.65559102</v>
      </c>
      <c r="G582">
        <v>2869331.27732329</v>
      </c>
    </row>
    <row r="583" spans="1:7">
      <c r="A583">
        <v>581</v>
      </c>
      <c r="B583">
        <v>17889057.1711149</v>
      </c>
      <c r="C583">
        <v>3108335.45134982</v>
      </c>
      <c r="D583">
        <v>5711459.50430519</v>
      </c>
      <c r="E583">
        <v>5159469.08986408</v>
      </c>
      <c r="F583">
        <v>1040462.26056577</v>
      </c>
      <c r="G583">
        <v>2869330.86503004</v>
      </c>
    </row>
    <row r="584" spans="1:7">
      <c r="A584">
        <v>582</v>
      </c>
      <c r="B584">
        <v>17889055.1401926</v>
      </c>
      <c r="C584">
        <v>3108827.33947651</v>
      </c>
      <c r="D584">
        <v>5711224.22796423</v>
      </c>
      <c r="E584">
        <v>5159469.08986408</v>
      </c>
      <c r="F584">
        <v>1040251.37173733</v>
      </c>
      <c r="G584">
        <v>2869283.11115048</v>
      </c>
    </row>
    <row r="585" spans="1:7">
      <c r="A585">
        <v>583</v>
      </c>
      <c r="B585">
        <v>17889042.5451725</v>
      </c>
      <c r="C585">
        <v>3107125.36783394</v>
      </c>
      <c r="D585">
        <v>5711943.67434264</v>
      </c>
      <c r="E585">
        <v>5159469.08986408</v>
      </c>
      <c r="F585">
        <v>1040933.08032529</v>
      </c>
      <c r="G585">
        <v>2869571.33280658</v>
      </c>
    </row>
    <row r="586" spans="1:7">
      <c r="A586">
        <v>584</v>
      </c>
      <c r="B586">
        <v>17889016.5514902</v>
      </c>
      <c r="C586">
        <v>3110173.63883937</v>
      </c>
      <c r="D586">
        <v>5710731.37197003</v>
      </c>
      <c r="E586">
        <v>5159469.08986408</v>
      </c>
      <c r="F586">
        <v>1039649.74723389</v>
      </c>
      <c r="G586">
        <v>2868992.70358287</v>
      </c>
    </row>
    <row r="587" spans="1:7">
      <c r="A587">
        <v>585</v>
      </c>
      <c r="B587">
        <v>17889027.0799281</v>
      </c>
      <c r="C587">
        <v>3111366.99834085</v>
      </c>
      <c r="D587">
        <v>5710272.95453233</v>
      </c>
      <c r="E587">
        <v>5159469.08986408</v>
      </c>
      <c r="F587">
        <v>1039132.83735065</v>
      </c>
      <c r="G587">
        <v>2868785.19984024</v>
      </c>
    </row>
    <row r="588" spans="1:7">
      <c r="A588">
        <v>586</v>
      </c>
      <c r="B588">
        <v>17888970.6507367</v>
      </c>
      <c r="C588">
        <v>3110793.60546793</v>
      </c>
      <c r="D588">
        <v>5710433.92551187</v>
      </c>
      <c r="E588">
        <v>5159469.08986408</v>
      </c>
      <c r="F588">
        <v>1039404.52940708</v>
      </c>
      <c r="G588">
        <v>2868869.50048575</v>
      </c>
    </row>
    <row r="589" spans="1:7">
      <c r="A589">
        <v>587</v>
      </c>
      <c r="B589">
        <v>17888991.2640846</v>
      </c>
      <c r="C589">
        <v>3111854.98801118</v>
      </c>
      <c r="D589">
        <v>5710028.30398335</v>
      </c>
      <c r="E589">
        <v>5159469.08986408</v>
      </c>
      <c r="F589">
        <v>1038966.27089674</v>
      </c>
      <c r="G589">
        <v>2868672.6113293</v>
      </c>
    </row>
    <row r="590" spans="1:7">
      <c r="A590">
        <v>588</v>
      </c>
      <c r="B590">
        <v>17889033.2496055</v>
      </c>
      <c r="C590">
        <v>3110942.67860743</v>
      </c>
      <c r="D590">
        <v>5710313.00347612</v>
      </c>
      <c r="E590">
        <v>5159469.08986408</v>
      </c>
      <c r="F590">
        <v>1039412.69122933</v>
      </c>
      <c r="G590">
        <v>2868895.78642852</v>
      </c>
    </row>
    <row r="591" spans="1:7">
      <c r="A591">
        <v>589</v>
      </c>
      <c r="B591">
        <v>17888953.2018491</v>
      </c>
      <c r="C591">
        <v>3110930.23085774</v>
      </c>
      <c r="D591">
        <v>5710506.97589654</v>
      </c>
      <c r="E591">
        <v>5159469.08986408</v>
      </c>
      <c r="F591">
        <v>1039235.62731006</v>
      </c>
      <c r="G591">
        <v>2868811.27792064</v>
      </c>
    </row>
    <row r="592" spans="1:7">
      <c r="A592">
        <v>590</v>
      </c>
      <c r="B592">
        <v>17888949.0015965</v>
      </c>
      <c r="C592">
        <v>3109656.67794914</v>
      </c>
      <c r="D592">
        <v>5711088.2700937</v>
      </c>
      <c r="E592">
        <v>5159469.08986408</v>
      </c>
      <c r="F592">
        <v>1039700.96271501</v>
      </c>
      <c r="G592">
        <v>2869034.00097454</v>
      </c>
    </row>
    <row r="593" spans="1:7">
      <c r="A593">
        <v>591</v>
      </c>
      <c r="B593">
        <v>17888951.6136975</v>
      </c>
      <c r="C593">
        <v>3108951.23094885</v>
      </c>
      <c r="D593">
        <v>5711379.46546256</v>
      </c>
      <c r="E593">
        <v>5159469.08986408</v>
      </c>
      <c r="F593">
        <v>1040008.77987999</v>
      </c>
      <c r="G593">
        <v>2869143.04754198</v>
      </c>
    </row>
    <row r="594" spans="1:7">
      <c r="A594">
        <v>592</v>
      </c>
      <c r="B594">
        <v>17888969.3977394</v>
      </c>
      <c r="C594">
        <v>3110125.11262558</v>
      </c>
      <c r="D594">
        <v>5711061.72163641</v>
      </c>
      <c r="E594">
        <v>5159469.08986408</v>
      </c>
      <c r="F594">
        <v>1039452.90040082</v>
      </c>
      <c r="G594">
        <v>2868860.57321247</v>
      </c>
    </row>
    <row r="595" spans="1:7">
      <c r="A595">
        <v>593</v>
      </c>
      <c r="B595">
        <v>17888949.8758816</v>
      </c>
      <c r="C595">
        <v>3107748.4469697</v>
      </c>
      <c r="D595">
        <v>5711770.55524404</v>
      </c>
      <c r="E595">
        <v>5159469.08986408</v>
      </c>
      <c r="F595">
        <v>1040567.54686953</v>
      </c>
      <c r="G595">
        <v>2869394.23693425</v>
      </c>
    </row>
    <row r="596" spans="1:7">
      <c r="A596">
        <v>594</v>
      </c>
      <c r="B596">
        <v>17888919.9372211</v>
      </c>
      <c r="C596">
        <v>3111050.87002735</v>
      </c>
      <c r="D596">
        <v>5710294.5558986</v>
      </c>
      <c r="E596">
        <v>5159469.08986408</v>
      </c>
      <c r="F596">
        <v>1039282.47743542</v>
      </c>
      <c r="G596">
        <v>2868822.94399569</v>
      </c>
    </row>
    <row r="597" spans="1:7">
      <c r="A597">
        <v>595</v>
      </c>
      <c r="B597">
        <v>17888936.2068866</v>
      </c>
      <c r="C597">
        <v>3111857.56309291</v>
      </c>
      <c r="D597">
        <v>5709945.42434922</v>
      </c>
      <c r="E597">
        <v>5159469.08986408</v>
      </c>
      <c r="F597">
        <v>1038965.95086392</v>
      </c>
      <c r="G597">
        <v>2868698.17871648</v>
      </c>
    </row>
    <row r="598" spans="1:7">
      <c r="A598">
        <v>596</v>
      </c>
      <c r="B598">
        <v>17888897.385119</v>
      </c>
      <c r="C598">
        <v>3112674.60988679</v>
      </c>
      <c r="D598">
        <v>5709740.64874347</v>
      </c>
      <c r="E598">
        <v>5159469.08986408</v>
      </c>
      <c r="F598">
        <v>1038520.02962338</v>
      </c>
      <c r="G598">
        <v>2868493.00700122</v>
      </c>
    </row>
    <row r="599" spans="1:7">
      <c r="A599">
        <v>597</v>
      </c>
      <c r="B599">
        <v>17888901.3988048</v>
      </c>
      <c r="C599">
        <v>3115457.45812033</v>
      </c>
      <c r="D599">
        <v>5708568.62585632</v>
      </c>
      <c r="E599">
        <v>5159469.08986408</v>
      </c>
      <c r="F599">
        <v>1037387.90816745</v>
      </c>
      <c r="G599">
        <v>2868018.31679667</v>
      </c>
    </row>
    <row r="600" spans="1:7">
      <c r="A600">
        <v>598</v>
      </c>
      <c r="B600">
        <v>17888941.7983854</v>
      </c>
      <c r="C600">
        <v>3111634.82357788</v>
      </c>
      <c r="D600">
        <v>5710570.60153519</v>
      </c>
      <c r="E600">
        <v>5159469.08986408</v>
      </c>
      <c r="F600">
        <v>1038696.99245456</v>
      </c>
      <c r="G600">
        <v>2868570.29095369</v>
      </c>
    </row>
    <row r="601" spans="1:7">
      <c r="A601">
        <v>599</v>
      </c>
      <c r="B601">
        <v>17888887.73783</v>
      </c>
      <c r="C601">
        <v>3112635.17896668</v>
      </c>
      <c r="D601">
        <v>5709824.48673753</v>
      </c>
      <c r="E601">
        <v>5159469.08986408</v>
      </c>
      <c r="F601">
        <v>1038483.32220934</v>
      </c>
      <c r="G601">
        <v>2868475.66005238</v>
      </c>
    </row>
    <row r="602" spans="1:7">
      <c r="A602">
        <v>600</v>
      </c>
      <c r="B602">
        <v>17888906.800953</v>
      </c>
      <c r="C602">
        <v>3111566.02266638</v>
      </c>
      <c r="D602">
        <v>5710667.98851089</v>
      </c>
      <c r="E602">
        <v>5159469.08986408</v>
      </c>
      <c r="F602">
        <v>1038645.04786349</v>
      </c>
      <c r="G602">
        <v>2868558.65204816</v>
      </c>
    </row>
    <row r="603" spans="1:7">
      <c r="A603">
        <v>601</v>
      </c>
      <c r="B603">
        <v>17888899.6965586</v>
      </c>
      <c r="C603">
        <v>3113078.5431195</v>
      </c>
      <c r="D603">
        <v>5709636.43666035</v>
      </c>
      <c r="E603">
        <v>5159469.08986408</v>
      </c>
      <c r="F603">
        <v>1038312.75019664</v>
      </c>
      <c r="G603">
        <v>2868402.87671804</v>
      </c>
    </row>
    <row r="604" spans="1:7">
      <c r="A604">
        <v>602</v>
      </c>
      <c r="B604">
        <v>17888906.1650192</v>
      </c>
      <c r="C604">
        <v>3111217.89293626</v>
      </c>
      <c r="D604">
        <v>5710538.22607432</v>
      </c>
      <c r="E604">
        <v>5159469.08986408</v>
      </c>
      <c r="F604">
        <v>1039022.56875428</v>
      </c>
      <c r="G604">
        <v>2868658.38739028</v>
      </c>
    </row>
    <row r="605" spans="1:7">
      <c r="A605">
        <v>603</v>
      </c>
      <c r="B605">
        <v>17888876.721756</v>
      </c>
      <c r="C605">
        <v>3111200.56819299</v>
      </c>
      <c r="D605">
        <v>5710355.92490265</v>
      </c>
      <c r="E605">
        <v>5159469.08986408</v>
      </c>
      <c r="F605">
        <v>1039095.22662647</v>
      </c>
      <c r="G605">
        <v>2868755.91216977</v>
      </c>
    </row>
    <row r="606" spans="1:7">
      <c r="A606">
        <v>604</v>
      </c>
      <c r="B606">
        <v>17888937.8916805</v>
      </c>
      <c r="C606">
        <v>3110762.98232553</v>
      </c>
      <c r="D606">
        <v>5710496.47258609</v>
      </c>
      <c r="E606">
        <v>5159469.08986408</v>
      </c>
      <c r="F606">
        <v>1039357.93388475</v>
      </c>
      <c r="G606">
        <v>2868851.41302003</v>
      </c>
    </row>
    <row r="607" spans="1:7">
      <c r="A607">
        <v>605</v>
      </c>
      <c r="B607">
        <v>17888885.0263631</v>
      </c>
      <c r="C607">
        <v>3112838.77294304</v>
      </c>
      <c r="D607">
        <v>5709702.02565711</v>
      </c>
      <c r="E607">
        <v>5159469.08986408</v>
      </c>
      <c r="F607">
        <v>1038415.8192521</v>
      </c>
      <c r="G607">
        <v>2868459.31864679</v>
      </c>
    </row>
    <row r="608" spans="1:7">
      <c r="A608">
        <v>606</v>
      </c>
      <c r="B608">
        <v>17888873.8627468</v>
      </c>
      <c r="C608">
        <v>3108657.9905342</v>
      </c>
      <c r="D608">
        <v>5711201.72148148</v>
      </c>
      <c r="E608">
        <v>5159469.08986408</v>
      </c>
      <c r="F608">
        <v>1040278.28106349</v>
      </c>
      <c r="G608">
        <v>2869266.77980352</v>
      </c>
    </row>
    <row r="609" spans="1:7">
      <c r="A609">
        <v>607</v>
      </c>
      <c r="B609">
        <v>17888869.6154339</v>
      </c>
      <c r="C609">
        <v>3107973.79116823</v>
      </c>
      <c r="D609">
        <v>5711334.01100487</v>
      </c>
      <c r="E609">
        <v>5159469.08986408</v>
      </c>
      <c r="F609">
        <v>1040672.4376372</v>
      </c>
      <c r="G609">
        <v>2869420.28575948</v>
      </c>
    </row>
    <row r="610" spans="1:7">
      <c r="A610">
        <v>608</v>
      </c>
      <c r="B610">
        <v>17888897.8413293</v>
      </c>
      <c r="C610">
        <v>3107245.86285602</v>
      </c>
      <c r="D610">
        <v>5711415.91034578</v>
      </c>
      <c r="E610">
        <v>5159469.08986408</v>
      </c>
      <c r="F610">
        <v>1041129.47402745</v>
      </c>
      <c r="G610">
        <v>2869637.50423597</v>
      </c>
    </row>
    <row r="611" spans="1:7">
      <c r="A611">
        <v>609</v>
      </c>
      <c r="B611">
        <v>17888905.2013371</v>
      </c>
      <c r="C611">
        <v>3107666.07359037</v>
      </c>
      <c r="D611">
        <v>5711463.58520839</v>
      </c>
      <c r="E611">
        <v>5159469.08986408</v>
      </c>
      <c r="F611">
        <v>1040838.4364928</v>
      </c>
      <c r="G611">
        <v>2869468.01618148</v>
      </c>
    </row>
    <row r="612" spans="1:7">
      <c r="A612">
        <v>610</v>
      </c>
      <c r="B612">
        <v>17888849.7993298</v>
      </c>
      <c r="C612">
        <v>3106951.95591218</v>
      </c>
      <c r="D612">
        <v>5711623.73785844</v>
      </c>
      <c r="E612">
        <v>5159469.08986408</v>
      </c>
      <c r="F612">
        <v>1041179.70232173</v>
      </c>
      <c r="G612">
        <v>2869625.31337336</v>
      </c>
    </row>
    <row r="613" spans="1:7">
      <c r="A613">
        <v>611</v>
      </c>
      <c r="B613">
        <v>17888871.3977396</v>
      </c>
      <c r="C613">
        <v>3107079.11964938</v>
      </c>
      <c r="D613">
        <v>5711569.05635719</v>
      </c>
      <c r="E613">
        <v>5159469.08986408</v>
      </c>
      <c r="F613">
        <v>1041141.31233977</v>
      </c>
      <c r="G613">
        <v>2869612.81952914</v>
      </c>
    </row>
    <row r="614" spans="1:7">
      <c r="A614">
        <v>612</v>
      </c>
      <c r="B614">
        <v>17888862.1801439</v>
      </c>
      <c r="C614">
        <v>3106793.0021118</v>
      </c>
      <c r="D614">
        <v>5711682.36524749</v>
      </c>
      <c r="E614">
        <v>5159469.08986408</v>
      </c>
      <c r="F614">
        <v>1041253.78745262</v>
      </c>
      <c r="G614">
        <v>2869663.93546786</v>
      </c>
    </row>
    <row r="615" spans="1:7">
      <c r="A615">
        <v>613</v>
      </c>
      <c r="B615">
        <v>17888870.1609109</v>
      </c>
      <c r="C615">
        <v>3106942.66728894</v>
      </c>
      <c r="D615">
        <v>5711633.31493</v>
      </c>
      <c r="E615">
        <v>5159469.08986408</v>
      </c>
      <c r="F615">
        <v>1041205.70782237</v>
      </c>
      <c r="G615">
        <v>2869619.38100547</v>
      </c>
    </row>
    <row r="616" spans="1:7">
      <c r="A616">
        <v>614</v>
      </c>
      <c r="B616">
        <v>17888859.0287201</v>
      </c>
      <c r="C616">
        <v>3106423.21306352</v>
      </c>
      <c r="D616">
        <v>5711854.81794456</v>
      </c>
      <c r="E616">
        <v>5159469.08986408</v>
      </c>
      <c r="F616">
        <v>1041398.74960401</v>
      </c>
      <c r="G616">
        <v>2869713.15824397</v>
      </c>
    </row>
    <row r="617" spans="1:7">
      <c r="A617">
        <v>615</v>
      </c>
      <c r="B617">
        <v>17888855.8379122</v>
      </c>
      <c r="C617">
        <v>3106475.58929885</v>
      </c>
      <c r="D617">
        <v>5711824.55689603</v>
      </c>
      <c r="E617">
        <v>5159469.08986408</v>
      </c>
      <c r="F617">
        <v>1041379.55585961</v>
      </c>
      <c r="G617">
        <v>2869707.04599365</v>
      </c>
    </row>
    <row r="618" spans="1:7">
      <c r="A618">
        <v>616</v>
      </c>
      <c r="B618">
        <v>17888904.522558</v>
      </c>
      <c r="C618">
        <v>3107718.32566877</v>
      </c>
      <c r="D618">
        <v>5711288.61066327</v>
      </c>
      <c r="E618">
        <v>5159469.08986408</v>
      </c>
      <c r="F618">
        <v>1040893.92910189</v>
      </c>
      <c r="G618">
        <v>2869534.56726001</v>
      </c>
    </row>
    <row r="619" spans="1:7">
      <c r="A619">
        <v>617</v>
      </c>
      <c r="B619">
        <v>17888858.5833577</v>
      </c>
      <c r="C619">
        <v>3105162.99504745</v>
      </c>
      <c r="D619">
        <v>5712246.97951679</v>
      </c>
      <c r="E619">
        <v>5159469.08986408</v>
      </c>
      <c r="F619">
        <v>1042007.07238947</v>
      </c>
      <c r="G619">
        <v>2869972.44653989</v>
      </c>
    </row>
    <row r="620" spans="1:7">
      <c r="A620">
        <v>618</v>
      </c>
      <c r="B620">
        <v>17888876.4071907</v>
      </c>
      <c r="C620">
        <v>3107139.87217054</v>
      </c>
      <c r="D620">
        <v>5711450.48025937</v>
      </c>
      <c r="E620">
        <v>5159469.08986408</v>
      </c>
      <c r="F620">
        <v>1041156.85594103</v>
      </c>
      <c r="G620">
        <v>2869660.10895572</v>
      </c>
    </row>
    <row r="621" spans="1:7">
      <c r="A621">
        <v>619</v>
      </c>
      <c r="B621">
        <v>17888873.0944525</v>
      </c>
      <c r="C621">
        <v>3106476.23905902</v>
      </c>
      <c r="D621">
        <v>5711808.42666372</v>
      </c>
      <c r="E621">
        <v>5159469.08986408</v>
      </c>
      <c r="F621">
        <v>1041402.00346826</v>
      </c>
      <c r="G621">
        <v>2869717.3353974</v>
      </c>
    </row>
    <row r="622" spans="1:7">
      <c r="A622">
        <v>620</v>
      </c>
      <c r="B622">
        <v>17888842.0291214</v>
      </c>
      <c r="C622">
        <v>3107653.2090373</v>
      </c>
      <c r="D622">
        <v>5711232.27798719</v>
      </c>
      <c r="E622">
        <v>5159469.08986408</v>
      </c>
      <c r="F622">
        <v>1040944.60932802</v>
      </c>
      <c r="G622">
        <v>2869542.84290476</v>
      </c>
    </row>
    <row r="623" spans="1:7">
      <c r="A623">
        <v>621</v>
      </c>
      <c r="B623">
        <v>17888842.7638501</v>
      </c>
      <c r="C623">
        <v>3108814.05760854</v>
      </c>
      <c r="D623">
        <v>5710830.33303179</v>
      </c>
      <c r="E623">
        <v>5159469.08986408</v>
      </c>
      <c r="F623">
        <v>1040425.17420116</v>
      </c>
      <c r="G623">
        <v>2869304.10914452</v>
      </c>
    </row>
    <row r="624" spans="1:7">
      <c r="A624">
        <v>622</v>
      </c>
      <c r="B624">
        <v>17888857.7603301</v>
      </c>
      <c r="C624">
        <v>3107541.83603603</v>
      </c>
      <c r="D624">
        <v>5711127.72253481</v>
      </c>
      <c r="E624">
        <v>5159469.08986408</v>
      </c>
      <c r="F624">
        <v>1041139.77487007</v>
      </c>
      <c r="G624">
        <v>2869579.33702507</v>
      </c>
    </row>
    <row r="625" spans="1:7">
      <c r="A625">
        <v>623</v>
      </c>
      <c r="B625">
        <v>17888842.10494</v>
      </c>
      <c r="C625">
        <v>3106132.99703931</v>
      </c>
      <c r="D625">
        <v>5711846.99545234</v>
      </c>
      <c r="E625">
        <v>5159469.08986408</v>
      </c>
      <c r="F625">
        <v>1041582.60734897</v>
      </c>
      <c r="G625">
        <v>2869810.41523526</v>
      </c>
    </row>
    <row r="626" spans="1:7">
      <c r="A626">
        <v>624</v>
      </c>
      <c r="B626">
        <v>17888855.9280665</v>
      </c>
      <c r="C626">
        <v>3107728.69714529</v>
      </c>
      <c r="D626">
        <v>5711274.87102566</v>
      </c>
      <c r="E626">
        <v>5159469.08986408</v>
      </c>
      <c r="F626">
        <v>1040851.85941749</v>
      </c>
      <c r="G626">
        <v>2869531.410614</v>
      </c>
    </row>
    <row r="627" spans="1:7">
      <c r="A627">
        <v>625</v>
      </c>
      <c r="B627">
        <v>17888864.6878159</v>
      </c>
      <c r="C627">
        <v>3107951.00649957</v>
      </c>
      <c r="D627">
        <v>5711079.29500884</v>
      </c>
      <c r="E627">
        <v>5159469.08986408</v>
      </c>
      <c r="F627">
        <v>1040859.85525301</v>
      </c>
      <c r="G627">
        <v>2869505.44119043</v>
      </c>
    </row>
    <row r="628" spans="1:7">
      <c r="A628">
        <v>626</v>
      </c>
      <c r="B628">
        <v>17888883.9062479</v>
      </c>
      <c r="C628">
        <v>3107203.11061814</v>
      </c>
      <c r="D628">
        <v>5711406.66624563</v>
      </c>
      <c r="E628">
        <v>5159469.08986408</v>
      </c>
      <c r="F628">
        <v>1041144.77473745</v>
      </c>
      <c r="G628">
        <v>2869660.26478262</v>
      </c>
    </row>
    <row r="629" spans="1:7">
      <c r="A629">
        <v>627</v>
      </c>
      <c r="B629">
        <v>17888862.3247921</v>
      </c>
      <c r="C629">
        <v>3108443.35633434</v>
      </c>
      <c r="D629">
        <v>5711029.90204377</v>
      </c>
      <c r="E629">
        <v>5159469.08986408</v>
      </c>
      <c r="F629">
        <v>1040544.46929691</v>
      </c>
      <c r="G629">
        <v>2869375.50725298</v>
      </c>
    </row>
    <row r="630" spans="1:7">
      <c r="A630">
        <v>628</v>
      </c>
      <c r="B630">
        <v>17888866.6740007</v>
      </c>
      <c r="C630">
        <v>3108894.0716204</v>
      </c>
      <c r="D630">
        <v>5710587.0326055</v>
      </c>
      <c r="E630">
        <v>5159469.08986408</v>
      </c>
      <c r="F630">
        <v>1040567.23054654</v>
      </c>
      <c r="G630">
        <v>2869349.24936421</v>
      </c>
    </row>
    <row r="631" spans="1:7">
      <c r="A631">
        <v>629</v>
      </c>
      <c r="B631">
        <v>17888859.3171887</v>
      </c>
      <c r="C631">
        <v>3107076.02888748</v>
      </c>
      <c r="D631">
        <v>5711518.29005036</v>
      </c>
      <c r="E631">
        <v>5159469.08986408</v>
      </c>
      <c r="F631">
        <v>1041157.10304279</v>
      </c>
      <c r="G631">
        <v>2869638.80534398</v>
      </c>
    </row>
    <row r="632" spans="1:7">
      <c r="A632">
        <v>630</v>
      </c>
      <c r="B632">
        <v>17888859.7633388</v>
      </c>
      <c r="C632">
        <v>3108325.7307561</v>
      </c>
      <c r="D632">
        <v>5711092.79404068</v>
      </c>
      <c r="E632">
        <v>5159469.08986408</v>
      </c>
      <c r="F632">
        <v>1040632.77824856</v>
      </c>
      <c r="G632">
        <v>2869339.37042938</v>
      </c>
    </row>
    <row r="633" spans="1:7">
      <c r="A633">
        <v>631</v>
      </c>
      <c r="B633">
        <v>17888851.7952368</v>
      </c>
      <c r="C633">
        <v>3108854.06984071</v>
      </c>
      <c r="D633">
        <v>5710797.18475621</v>
      </c>
      <c r="E633">
        <v>5159469.08986408</v>
      </c>
      <c r="F633">
        <v>1040395.62490599</v>
      </c>
      <c r="G633">
        <v>2869335.82586976</v>
      </c>
    </row>
    <row r="634" spans="1:7">
      <c r="A634">
        <v>632</v>
      </c>
      <c r="B634">
        <v>17888873.2547385</v>
      </c>
      <c r="C634">
        <v>3109583.1663519</v>
      </c>
      <c r="D634">
        <v>5710696.21985351</v>
      </c>
      <c r="E634">
        <v>5159469.08986408</v>
      </c>
      <c r="F634">
        <v>1039980.58482275</v>
      </c>
      <c r="G634">
        <v>2869144.19384627</v>
      </c>
    </row>
    <row r="635" spans="1:7">
      <c r="A635">
        <v>633</v>
      </c>
      <c r="B635">
        <v>17888840.5480424</v>
      </c>
      <c r="C635">
        <v>3106001.05980726</v>
      </c>
      <c r="D635">
        <v>5711962.17273944</v>
      </c>
      <c r="E635">
        <v>5159469.08986408</v>
      </c>
      <c r="F635">
        <v>1041589.02919945</v>
      </c>
      <c r="G635">
        <v>2869819.19643214</v>
      </c>
    </row>
    <row r="636" spans="1:7">
      <c r="A636">
        <v>634</v>
      </c>
      <c r="B636">
        <v>17888859.2383756</v>
      </c>
      <c r="C636">
        <v>3105055.78045343</v>
      </c>
      <c r="D636">
        <v>5712360.53121029</v>
      </c>
      <c r="E636">
        <v>5159469.08986408</v>
      </c>
      <c r="F636">
        <v>1041961.49063078</v>
      </c>
      <c r="G636">
        <v>2870012.34621703</v>
      </c>
    </row>
    <row r="637" spans="1:7">
      <c r="A637">
        <v>635</v>
      </c>
      <c r="B637">
        <v>17888841.5447483</v>
      </c>
      <c r="C637">
        <v>3106498.42910621</v>
      </c>
      <c r="D637">
        <v>5711896.53939264</v>
      </c>
      <c r="E637">
        <v>5159469.08986408</v>
      </c>
      <c r="F637">
        <v>1041287.89977147</v>
      </c>
      <c r="G637">
        <v>2869689.58661385</v>
      </c>
    </row>
    <row r="638" spans="1:7">
      <c r="A638">
        <v>636</v>
      </c>
      <c r="B638">
        <v>17888846.3576742</v>
      </c>
      <c r="C638">
        <v>3103840.96361249</v>
      </c>
      <c r="D638">
        <v>5713094.50881109</v>
      </c>
      <c r="E638">
        <v>5159469.08986408</v>
      </c>
      <c r="F638">
        <v>1042305.33468901</v>
      </c>
      <c r="G638">
        <v>2870136.46069752</v>
      </c>
    </row>
    <row r="639" spans="1:7">
      <c r="A639">
        <v>637</v>
      </c>
      <c r="B639">
        <v>17888847.732597</v>
      </c>
      <c r="C639">
        <v>3106138.30555461</v>
      </c>
      <c r="D639">
        <v>5711999.5730132</v>
      </c>
      <c r="E639">
        <v>5159469.08986408</v>
      </c>
      <c r="F639">
        <v>1041456.28612676</v>
      </c>
      <c r="G639">
        <v>2869784.47803834</v>
      </c>
    </row>
    <row r="640" spans="1:7">
      <c r="A640">
        <v>638</v>
      </c>
      <c r="B640">
        <v>17888851.7684066</v>
      </c>
      <c r="C640">
        <v>3103992.98589832</v>
      </c>
      <c r="D640">
        <v>5713130.59311008</v>
      </c>
      <c r="E640">
        <v>5159469.08986408</v>
      </c>
      <c r="F640">
        <v>1042199.67342165</v>
      </c>
      <c r="G640">
        <v>2870059.42611245</v>
      </c>
    </row>
    <row r="641" spans="1:7">
      <c r="A641">
        <v>639</v>
      </c>
      <c r="B641">
        <v>17888860.4162532</v>
      </c>
      <c r="C641">
        <v>3103223.8596207</v>
      </c>
      <c r="D641">
        <v>5713136.18389266</v>
      </c>
      <c r="E641">
        <v>5159469.08986408</v>
      </c>
      <c r="F641">
        <v>1042733.41213601</v>
      </c>
      <c r="G641">
        <v>2870297.87073976</v>
      </c>
    </row>
    <row r="642" spans="1:7">
      <c r="A642">
        <v>640</v>
      </c>
      <c r="B642">
        <v>17888872.9966144</v>
      </c>
      <c r="C642">
        <v>3106266.70783373</v>
      </c>
      <c r="D642">
        <v>5711723.47124077</v>
      </c>
      <c r="E642">
        <v>5159469.08986408</v>
      </c>
      <c r="F642">
        <v>1041596.55591065</v>
      </c>
      <c r="G642">
        <v>2869817.1717652</v>
      </c>
    </row>
    <row r="643" spans="1:7">
      <c r="A643">
        <v>641</v>
      </c>
      <c r="B643">
        <v>17888843.8747604</v>
      </c>
      <c r="C643">
        <v>3106600.83888502</v>
      </c>
      <c r="D643">
        <v>5711716.64644954</v>
      </c>
      <c r="E643">
        <v>5159469.08986408</v>
      </c>
      <c r="F643">
        <v>1041342.11447104</v>
      </c>
      <c r="G643">
        <v>2869715.18509074</v>
      </c>
    </row>
    <row r="644" spans="1:7">
      <c r="A644">
        <v>642</v>
      </c>
      <c r="B644">
        <v>17888887.9247645</v>
      </c>
      <c r="C644">
        <v>3104549.81708251</v>
      </c>
      <c r="D644">
        <v>5712373.09867852</v>
      </c>
      <c r="E644">
        <v>5159469.08986408</v>
      </c>
      <c r="F644">
        <v>1042346.86796278</v>
      </c>
      <c r="G644">
        <v>2870149.05117659</v>
      </c>
    </row>
    <row r="645" spans="1:7">
      <c r="A645">
        <v>643</v>
      </c>
      <c r="B645">
        <v>17888859.633857</v>
      </c>
      <c r="C645">
        <v>3107474.96680898</v>
      </c>
      <c r="D645">
        <v>5711318.87282674</v>
      </c>
      <c r="E645">
        <v>5159469.08986408</v>
      </c>
      <c r="F645">
        <v>1041028.57099089</v>
      </c>
      <c r="G645">
        <v>2869568.13336629</v>
      </c>
    </row>
    <row r="646" spans="1:7">
      <c r="A646">
        <v>644</v>
      </c>
      <c r="B646">
        <v>17888876.566213</v>
      </c>
      <c r="C646">
        <v>3106835.30414184</v>
      </c>
      <c r="D646">
        <v>5711862.05638995</v>
      </c>
      <c r="E646">
        <v>5159469.08986408</v>
      </c>
      <c r="F646">
        <v>1041111.06393925</v>
      </c>
      <c r="G646">
        <v>2869599.05187786</v>
      </c>
    </row>
    <row r="647" spans="1:7">
      <c r="A647">
        <v>645</v>
      </c>
      <c r="B647">
        <v>17888846.7258312</v>
      </c>
      <c r="C647">
        <v>3106030.39773478</v>
      </c>
      <c r="D647">
        <v>5711871.320345</v>
      </c>
      <c r="E647">
        <v>5159469.08986408</v>
      </c>
      <c r="F647">
        <v>1041634.15973758</v>
      </c>
      <c r="G647">
        <v>2869841.75814972</v>
      </c>
    </row>
    <row r="648" spans="1:7">
      <c r="A648">
        <v>646</v>
      </c>
      <c r="B648">
        <v>17888872.3061051</v>
      </c>
      <c r="C648">
        <v>3105461.8661281</v>
      </c>
      <c r="D648">
        <v>5712188.5910609</v>
      </c>
      <c r="E648">
        <v>5159469.08986408</v>
      </c>
      <c r="F648">
        <v>1041829.4890584</v>
      </c>
      <c r="G648">
        <v>2869923.26999365</v>
      </c>
    </row>
    <row r="649" spans="1:7">
      <c r="A649">
        <v>647</v>
      </c>
      <c r="B649">
        <v>17888862.0476969</v>
      </c>
      <c r="C649">
        <v>3105498.89822506</v>
      </c>
      <c r="D649">
        <v>5712135.24736145</v>
      </c>
      <c r="E649">
        <v>5159469.08986408</v>
      </c>
      <c r="F649">
        <v>1041852.99389496</v>
      </c>
      <c r="G649">
        <v>2869905.81835134</v>
      </c>
    </row>
    <row r="650" spans="1:7">
      <c r="A650">
        <v>648</v>
      </c>
      <c r="B650">
        <v>17888845.3464979</v>
      </c>
      <c r="C650">
        <v>3105718.18038449</v>
      </c>
      <c r="D650">
        <v>5712029.97400636</v>
      </c>
      <c r="E650">
        <v>5159469.08986408</v>
      </c>
      <c r="F650">
        <v>1041738.88604528</v>
      </c>
      <c r="G650">
        <v>2869889.21619773</v>
      </c>
    </row>
    <row r="651" spans="1:7">
      <c r="A651">
        <v>649</v>
      </c>
      <c r="B651">
        <v>17888831.2094487</v>
      </c>
      <c r="C651">
        <v>3105653.99241073</v>
      </c>
      <c r="D651">
        <v>5711984.81334942</v>
      </c>
      <c r="E651">
        <v>5159469.08986408</v>
      </c>
      <c r="F651">
        <v>1041807.84682172</v>
      </c>
      <c r="G651">
        <v>2869915.46700279</v>
      </c>
    </row>
    <row r="652" spans="1:7">
      <c r="A652">
        <v>650</v>
      </c>
      <c r="B652">
        <v>17888837.1972416</v>
      </c>
      <c r="C652">
        <v>3105772.41409433</v>
      </c>
      <c r="D652">
        <v>5711908.10176626</v>
      </c>
      <c r="E652">
        <v>5159469.08986408</v>
      </c>
      <c r="F652">
        <v>1041787.59091607</v>
      </c>
      <c r="G652">
        <v>2869900.00060088</v>
      </c>
    </row>
    <row r="653" spans="1:7">
      <c r="A653">
        <v>651</v>
      </c>
      <c r="B653">
        <v>17888826.1784214</v>
      </c>
      <c r="C653">
        <v>3107676.39004474</v>
      </c>
      <c r="D653">
        <v>5711302.65456953</v>
      </c>
      <c r="E653">
        <v>5159469.08986408</v>
      </c>
      <c r="F653">
        <v>1040863.37803066</v>
      </c>
      <c r="G653">
        <v>2869514.66591233</v>
      </c>
    </row>
    <row r="654" spans="1:7">
      <c r="A654">
        <v>652</v>
      </c>
      <c r="B654">
        <v>17888830.8210822</v>
      </c>
      <c r="C654">
        <v>3107614.10679218</v>
      </c>
      <c r="D654">
        <v>5711346.51685522</v>
      </c>
      <c r="E654">
        <v>5159469.08986408</v>
      </c>
      <c r="F654">
        <v>1040885.55502491</v>
      </c>
      <c r="G654">
        <v>2869515.55254586</v>
      </c>
    </row>
    <row r="655" spans="1:7">
      <c r="A655">
        <v>653</v>
      </c>
      <c r="B655">
        <v>17888833.7967314</v>
      </c>
      <c r="C655">
        <v>3108377.24266841</v>
      </c>
      <c r="D655">
        <v>5711008.35461081</v>
      </c>
      <c r="E655">
        <v>5159469.08986408</v>
      </c>
      <c r="F655">
        <v>1040566.85796813</v>
      </c>
      <c r="G655">
        <v>2869412.25161992</v>
      </c>
    </row>
    <row r="656" spans="1:7">
      <c r="A656">
        <v>654</v>
      </c>
      <c r="B656">
        <v>17888835.1873303</v>
      </c>
      <c r="C656">
        <v>3107578.56381917</v>
      </c>
      <c r="D656">
        <v>5711339.31884573</v>
      </c>
      <c r="E656">
        <v>5159469.08986408</v>
      </c>
      <c r="F656">
        <v>1040914.73573042</v>
      </c>
      <c r="G656">
        <v>2869533.47907092</v>
      </c>
    </row>
    <row r="657" spans="1:7">
      <c r="A657">
        <v>655</v>
      </c>
      <c r="B657">
        <v>17888846.608273</v>
      </c>
      <c r="C657">
        <v>3107625.76937942</v>
      </c>
      <c r="D657">
        <v>5711336.8216506</v>
      </c>
      <c r="E657">
        <v>5159469.08986408</v>
      </c>
      <c r="F657">
        <v>1040887.76967262</v>
      </c>
      <c r="G657">
        <v>2869527.15770633</v>
      </c>
    </row>
    <row r="658" spans="1:7">
      <c r="A658">
        <v>656</v>
      </c>
      <c r="B658">
        <v>17888820.3977836</v>
      </c>
      <c r="C658">
        <v>3107736.55396584</v>
      </c>
      <c r="D658">
        <v>5711290.2031249</v>
      </c>
      <c r="E658">
        <v>5159469.08986408</v>
      </c>
      <c r="F658">
        <v>1040825.77021126</v>
      </c>
      <c r="G658">
        <v>2869498.78061753</v>
      </c>
    </row>
    <row r="659" spans="1:7">
      <c r="A659">
        <v>657</v>
      </c>
      <c r="B659">
        <v>17888835.0122971</v>
      </c>
      <c r="C659">
        <v>3108400.3793901</v>
      </c>
      <c r="D659">
        <v>5711045.42189537</v>
      </c>
      <c r="E659">
        <v>5159469.08986408</v>
      </c>
      <c r="F659">
        <v>1040534.66425828</v>
      </c>
      <c r="G659">
        <v>2869385.45688928</v>
      </c>
    </row>
    <row r="660" spans="1:7">
      <c r="A660">
        <v>658</v>
      </c>
      <c r="B660">
        <v>17888824.3634328</v>
      </c>
      <c r="C660">
        <v>3108381.12479846</v>
      </c>
      <c r="D660">
        <v>5711069.1896485</v>
      </c>
      <c r="E660">
        <v>5159469.08986408</v>
      </c>
      <c r="F660">
        <v>1040530.91862967</v>
      </c>
      <c r="G660">
        <v>2869374.04049204</v>
      </c>
    </row>
    <row r="661" spans="1:7">
      <c r="A661">
        <v>659</v>
      </c>
      <c r="B661">
        <v>17888828.8139154</v>
      </c>
      <c r="C661">
        <v>3108215.17776298</v>
      </c>
      <c r="D661">
        <v>5711125.42270292</v>
      </c>
      <c r="E661">
        <v>5159469.08986408</v>
      </c>
      <c r="F661">
        <v>1040619.70519321</v>
      </c>
      <c r="G661">
        <v>2869399.41839218</v>
      </c>
    </row>
    <row r="662" spans="1:7">
      <c r="A662">
        <v>660</v>
      </c>
      <c r="B662">
        <v>17888833.3864348</v>
      </c>
      <c r="C662">
        <v>3108004.73560008</v>
      </c>
      <c r="D662">
        <v>5711168.05677356</v>
      </c>
      <c r="E662">
        <v>5159469.08986408</v>
      </c>
      <c r="F662">
        <v>1040729.05379883</v>
      </c>
      <c r="G662">
        <v>2869462.45039826</v>
      </c>
    </row>
    <row r="663" spans="1:7">
      <c r="A663">
        <v>661</v>
      </c>
      <c r="B663">
        <v>17888820.718815</v>
      </c>
      <c r="C663">
        <v>3107379.13936267</v>
      </c>
      <c r="D663">
        <v>5711403.05546085</v>
      </c>
      <c r="E663">
        <v>5159469.08986408</v>
      </c>
      <c r="F663">
        <v>1040986.37374905</v>
      </c>
      <c r="G663">
        <v>2869583.06037835</v>
      </c>
    </row>
    <row r="664" spans="1:7">
      <c r="A664">
        <v>662</v>
      </c>
      <c r="B664">
        <v>17888822.7585078</v>
      </c>
      <c r="C664">
        <v>3107772.68175194</v>
      </c>
      <c r="D664">
        <v>5711344.58849116</v>
      </c>
      <c r="E664">
        <v>5159469.08986408</v>
      </c>
      <c r="F664">
        <v>1040758.04593603</v>
      </c>
      <c r="G664">
        <v>2869478.35246454</v>
      </c>
    </row>
    <row r="665" spans="1:7">
      <c r="A665">
        <v>663</v>
      </c>
      <c r="B665">
        <v>17888820.7701138</v>
      </c>
      <c r="C665">
        <v>3108809.54252046</v>
      </c>
      <c r="D665">
        <v>5710877.98695207</v>
      </c>
      <c r="E665">
        <v>5159469.08986408</v>
      </c>
      <c r="F665">
        <v>1040364.9509922</v>
      </c>
      <c r="G665">
        <v>2869299.19978499</v>
      </c>
    </row>
    <row r="666" spans="1:7">
      <c r="A666">
        <v>664</v>
      </c>
      <c r="B666">
        <v>17888822.7538858</v>
      </c>
      <c r="C666">
        <v>3107848.99067922</v>
      </c>
      <c r="D666">
        <v>5711298.08633762</v>
      </c>
      <c r="E666">
        <v>5159469.08986408</v>
      </c>
      <c r="F666">
        <v>1040742.34559093</v>
      </c>
      <c r="G666">
        <v>2869464.24141399</v>
      </c>
    </row>
    <row r="667" spans="1:7">
      <c r="A667">
        <v>665</v>
      </c>
      <c r="B667">
        <v>17888808.2957967</v>
      </c>
      <c r="C667">
        <v>3107998.37608645</v>
      </c>
      <c r="D667">
        <v>5711169.32995615</v>
      </c>
      <c r="E667">
        <v>5159469.08986408</v>
      </c>
      <c r="F667">
        <v>1040747.95125891</v>
      </c>
      <c r="G667">
        <v>2869423.54863112</v>
      </c>
    </row>
    <row r="668" spans="1:7">
      <c r="A668">
        <v>666</v>
      </c>
      <c r="B668">
        <v>17888801.0092065</v>
      </c>
      <c r="C668">
        <v>3108052.7656074</v>
      </c>
      <c r="D668">
        <v>5711154.9560486</v>
      </c>
      <c r="E668">
        <v>5159469.08986408</v>
      </c>
      <c r="F668">
        <v>1040710.28654001</v>
      </c>
      <c r="G668">
        <v>2869413.91114638</v>
      </c>
    </row>
    <row r="669" spans="1:7">
      <c r="A669">
        <v>667</v>
      </c>
      <c r="B669">
        <v>17888798.3752812</v>
      </c>
      <c r="C669">
        <v>3107177.66683688</v>
      </c>
      <c r="D669">
        <v>5711432.16216683</v>
      </c>
      <c r="E669">
        <v>5159469.08986408</v>
      </c>
      <c r="F669">
        <v>1041124.3985697</v>
      </c>
      <c r="G669">
        <v>2869595.05784368</v>
      </c>
    </row>
    <row r="670" spans="1:7">
      <c r="A670">
        <v>668</v>
      </c>
      <c r="B670">
        <v>17888801.7564386</v>
      </c>
      <c r="C670">
        <v>3107297.99957842</v>
      </c>
      <c r="D670">
        <v>5711442.69584538</v>
      </c>
      <c r="E670">
        <v>5159469.08986408</v>
      </c>
      <c r="F670">
        <v>1041036.28994444</v>
      </c>
      <c r="G670">
        <v>2869555.68120623</v>
      </c>
    </row>
    <row r="671" spans="1:7">
      <c r="A671">
        <v>669</v>
      </c>
      <c r="B671">
        <v>17888790.8579297</v>
      </c>
      <c r="C671">
        <v>3107428.55399972</v>
      </c>
      <c r="D671">
        <v>5711370.5827156</v>
      </c>
      <c r="E671">
        <v>5159469.08986408</v>
      </c>
      <c r="F671">
        <v>1040991.80972243</v>
      </c>
      <c r="G671">
        <v>2869530.82162789</v>
      </c>
    </row>
    <row r="672" spans="1:7">
      <c r="A672">
        <v>670</v>
      </c>
      <c r="B672">
        <v>17888798.2281813</v>
      </c>
      <c r="C672">
        <v>3107568.97266</v>
      </c>
      <c r="D672">
        <v>5711312.25438372</v>
      </c>
      <c r="E672">
        <v>5159469.08986408</v>
      </c>
      <c r="F672">
        <v>1040945.20676381</v>
      </c>
      <c r="G672">
        <v>2869502.70450973</v>
      </c>
    </row>
    <row r="673" spans="1:7">
      <c r="A673">
        <v>671</v>
      </c>
      <c r="B673">
        <v>17888783.0835082</v>
      </c>
      <c r="C673">
        <v>3106951.18109495</v>
      </c>
      <c r="D673">
        <v>5711563.71739042</v>
      </c>
      <c r="E673">
        <v>5159469.08986408</v>
      </c>
      <c r="F673">
        <v>1041179.49334797</v>
      </c>
      <c r="G673">
        <v>2869619.6018108</v>
      </c>
    </row>
    <row r="674" spans="1:7">
      <c r="A674">
        <v>672</v>
      </c>
      <c r="B674">
        <v>17888796.6430649</v>
      </c>
      <c r="C674">
        <v>3107450.14885875</v>
      </c>
      <c r="D674">
        <v>5711267.36808736</v>
      </c>
      <c r="E674">
        <v>5159469.08986408</v>
      </c>
      <c r="F674">
        <v>1041044.69033838</v>
      </c>
      <c r="G674">
        <v>2869565.34591631</v>
      </c>
    </row>
    <row r="675" spans="1:7">
      <c r="A675">
        <v>673</v>
      </c>
      <c r="B675">
        <v>17888783.0824469</v>
      </c>
      <c r="C675">
        <v>3106671.05713439</v>
      </c>
      <c r="D675">
        <v>5711696.51807092</v>
      </c>
      <c r="E675">
        <v>5159469.08986408</v>
      </c>
      <c r="F675">
        <v>1041287.86171738</v>
      </c>
      <c r="G675">
        <v>2869658.55566016</v>
      </c>
    </row>
    <row r="676" spans="1:7">
      <c r="A676">
        <v>674</v>
      </c>
      <c r="B676">
        <v>17888772.9760382</v>
      </c>
      <c r="C676">
        <v>3106048.13103168</v>
      </c>
      <c r="D676">
        <v>5711999.24035946</v>
      </c>
      <c r="E676">
        <v>5159469.08986408</v>
      </c>
      <c r="F676">
        <v>1041502.92423316</v>
      </c>
      <c r="G676">
        <v>2869753.59054984</v>
      </c>
    </row>
    <row r="677" spans="1:7">
      <c r="A677">
        <v>675</v>
      </c>
      <c r="B677">
        <v>17888776.5132896</v>
      </c>
      <c r="C677">
        <v>3106445.38662082</v>
      </c>
      <c r="D677">
        <v>5711961.9834004</v>
      </c>
      <c r="E677">
        <v>5159469.08986408</v>
      </c>
      <c r="F677">
        <v>1041250.84586351</v>
      </c>
      <c r="G677">
        <v>2869649.20754077</v>
      </c>
    </row>
    <row r="678" spans="1:7">
      <c r="A678">
        <v>676</v>
      </c>
      <c r="B678">
        <v>17888773.6267462</v>
      </c>
      <c r="C678">
        <v>3105276.22261185</v>
      </c>
      <c r="D678">
        <v>5712311.15149877</v>
      </c>
      <c r="E678">
        <v>5159469.08986408</v>
      </c>
      <c r="F678">
        <v>1041833.76218675</v>
      </c>
      <c r="G678">
        <v>2869883.40058476</v>
      </c>
    </row>
    <row r="679" spans="1:7">
      <c r="A679">
        <v>677</v>
      </c>
      <c r="B679">
        <v>17888772.0145761</v>
      </c>
      <c r="C679">
        <v>3106410.36226452</v>
      </c>
      <c r="D679">
        <v>5711883.06908218</v>
      </c>
      <c r="E679">
        <v>5159469.08986408</v>
      </c>
      <c r="F679">
        <v>1041316.11057734</v>
      </c>
      <c r="G679">
        <v>2869693.38278798</v>
      </c>
    </row>
    <row r="680" spans="1:7">
      <c r="A680">
        <v>678</v>
      </c>
      <c r="B680">
        <v>17888771.1281344</v>
      </c>
      <c r="C680">
        <v>3107324.53357373</v>
      </c>
      <c r="D680">
        <v>5711484.24550221</v>
      </c>
      <c r="E680">
        <v>5159469.08986408</v>
      </c>
      <c r="F680">
        <v>1040957.43694095</v>
      </c>
      <c r="G680">
        <v>2869535.82225345</v>
      </c>
    </row>
    <row r="681" spans="1:7">
      <c r="A681">
        <v>679</v>
      </c>
      <c r="B681">
        <v>17888775.318617</v>
      </c>
      <c r="C681">
        <v>3104642.4424121</v>
      </c>
      <c r="D681">
        <v>5712624.74429153</v>
      </c>
      <c r="E681">
        <v>5159469.08986408</v>
      </c>
      <c r="F681">
        <v>1042057.13036956</v>
      </c>
      <c r="G681">
        <v>2869981.91167975</v>
      </c>
    </row>
    <row r="682" spans="1:7">
      <c r="A682">
        <v>680</v>
      </c>
      <c r="B682">
        <v>17888776.6795569</v>
      </c>
      <c r="C682">
        <v>3106251.09996569</v>
      </c>
      <c r="D682">
        <v>5711903.68101027</v>
      </c>
      <c r="E682">
        <v>5159469.08986408</v>
      </c>
      <c r="F682">
        <v>1041415.58492453</v>
      </c>
      <c r="G682">
        <v>2869737.22379231</v>
      </c>
    </row>
    <row r="683" spans="1:7">
      <c r="A683">
        <v>681</v>
      </c>
      <c r="B683">
        <v>17888760.4637776</v>
      </c>
      <c r="C683">
        <v>3108732.06459269</v>
      </c>
      <c r="D683">
        <v>5710896.47350559</v>
      </c>
      <c r="E683">
        <v>5159469.08986408</v>
      </c>
      <c r="F683">
        <v>1040383.39053734</v>
      </c>
      <c r="G683">
        <v>2869279.44527794</v>
      </c>
    </row>
    <row r="684" spans="1:7">
      <c r="A684">
        <v>682</v>
      </c>
      <c r="B684">
        <v>17888767.8783247</v>
      </c>
      <c r="C684">
        <v>3108696.34790662</v>
      </c>
      <c r="D684">
        <v>5710940.93120417</v>
      </c>
      <c r="E684">
        <v>5159469.08986408</v>
      </c>
      <c r="F684">
        <v>1040379.78823224</v>
      </c>
      <c r="G684">
        <v>2869281.72111764</v>
      </c>
    </row>
    <row r="685" spans="1:7">
      <c r="A685">
        <v>683</v>
      </c>
      <c r="B685">
        <v>17888753.3187613</v>
      </c>
      <c r="C685">
        <v>3108857.77724369</v>
      </c>
      <c r="D685">
        <v>5710938.63403647</v>
      </c>
      <c r="E685">
        <v>5159469.08986408</v>
      </c>
      <c r="F685">
        <v>1040246.17088346</v>
      </c>
      <c r="G685">
        <v>2869241.64673357</v>
      </c>
    </row>
    <row r="686" spans="1:7">
      <c r="A686">
        <v>684</v>
      </c>
      <c r="B686">
        <v>17888758.9904242</v>
      </c>
      <c r="C686">
        <v>3108600.72325294</v>
      </c>
      <c r="D686">
        <v>5711026.47884276</v>
      </c>
      <c r="E686">
        <v>5159469.08986408</v>
      </c>
      <c r="F686">
        <v>1040368.60306395</v>
      </c>
      <c r="G686">
        <v>2869294.09540043</v>
      </c>
    </row>
    <row r="687" spans="1:7">
      <c r="A687">
        <v>685</v>
      </c>
      <c r="B687">
        <v>17888758.3594237</v>
      </c>
      <c r="C687">
        <v>3109161.05341774</v>
      </c>
      <c r="D687">
        <v>5710757.21194194</v>
      </c>
      <c r="E687">
        <v>5159469.08986408</v>
      </c>
      <c r="F687">
        <v>1040161.88239423</v>
      </c>
      <c r="G687">
        <v>2869209.12180568</v>
      </c>
    </row>
    <row r="688" spans="1:7">
      <c r="A688">
        <v>686</v>
      </c>
      <c r="B688">
        <v>17888758.3586862</v>
      </c>
      <c r="C688">
        <v>3108581.23011132</v>
      </c>
      <c r="D688">
        <v>5710978.92967324</v>
      </c>
      <c r="E688">
        <v>5159469.08986408</v>
      </c>
      <c r="F688">
        <v>1040414.47304515</v>
      </c>
      <c r="G688">
        <v>2869314.63599244</v>
      </c>
    </row>
    <row r="689" spans="1:7">
      <c r="A689">
        <v>687</v>
      </c>
      <c r="B689">
        <v>17888764.2439118</v>
      </c>
      <c r="C689">
        <v>3108348.40642082</v>
      </c>
      <c r="D689">
        <v>5711089.63316801</v>
      </c>
      <c r="E689">
        <v>5159469.08986408</v>
      </c>
      <c r="F689">
        <v>1040496.7676486</v>
      </c>
      <c r="G689">
        <v>2869360.3468103</v>
      </c>
    </row>
    <row r="690" spans="1:7">
      <c r="A690">
        <v>688</v>
      </c>
      <c r="B690">
        <v>17888757.4827533</v>
      </c>
      <c r="C690">
        <v>3109052.25711892</v>
      </c>
      <c r="D690">
        <v>5710912.86470253</v>
      </c>
      <c r="E690">
        <v>5159469.08986408</v>
      </c>
      <c r="F690">
        <v>1040131.76264798</v>
      </c>
      <c r="G690">
        <v>2869191.50841983</v>
      </c>
    </row>
    <row r="691" spans="1:7">
      <c r="A691">
        <v>689</v>
      </c>
      <c r="B691">
        <v>17888752.7834971</v>
      </c>
      <c r="C691">
        <v>3108878.84503002</v>
      </c>
      <c r="D691">
        <v>5711044.37940193</v>
      </c>
      <c r="E691">
        <v>5159469.08986408</v>
      </c>
      <c r="F691">
        <v>1040158.72617508</v>
      </c>
      <c r="G691">
        <v>2869201.74302597</v>
      </c>
    </row>
    <row r="692" spans="1:7">
      <c r="A692">
        <v>690</v>
      </c>
      <c r="B692">
        <v>17888751.545826</v>
      </c>
      <c r="C692">
        <v>3108691.30277561</v>
      </c>
      <c r="D692">
        <v>5711109.38959038</v>
      </c>
      <c r="E692">
        <v>5159469.08986408</v>
      </c>
      <c r="F692">
        <v>1040252.75627934</v>
      </c>
      <c r="G692">
        <v>2869229.00731662</v>
      </c>
    </row>
    <row r="693" spans="1:7">
      <c r="A693">
        <v>691</v>
      </c>
      <c r="B693">
        <v>17888747.8155767</v>
      </c>
      <c r="C693">
        <v>3109250.14643481</v>
      </c>
      <c r="D693">
        <v>5710862.31999875</v>
      </c>
      <c r="E693">
        <v>5159469.08986408</v>
      </c>
      <c r="F693">
        <v>1040031.27099022</v>
      </c>
      <c r="G693">
        <v>2869134.98828887</v>
      </c>
    </row>
    <row r="694" spans="1:7">
      <c r="A694">
        <v>692</v>
      </c>
      <c r="B694">
        <v>17888751.5355766</v>
      </c>
      <c r="C694">
        <v>3110309.36063299</v>
      </c>
      <c r="D694">
        <v>5710503.23116019</v>
      </c>
      <c r="E694">
        <v>5159469.08986408</v>
      </c>
      <c r="F694">
        <v>1039541.27164574</v>
      </c>
      <c r="G694">
        <v>2868928.58227359</v>
      </c>
    </row>
    <row r="695" spans="1:7">
      <c r="A695">
        <v>693</v>
      </c>
      <c r="B695">
        <v>17888750.7617154</v>
      </c>
      <c r="C695">
        <v>3109093.40489123</v>
      </c>
      <c r="D695">
        <v>5710938.70955133</v>
      </c>
      <c r="E695">
        <v>5159469.08986408</v>
      </c>
      <c r="F695">
        <v>1040085.48339694</v>
      </c>
      <c r="G695">
        <v>2869164.07401177</v>
      </c>
    </row>
    <row r="696" spans="1:7">
      <c r="A696">
        <v>694</v>
      </c>
      <c r="B696">
        <v>17888755.2035868</v>
      </c>
      <c r="C696">
        <v>3108988.38424162</v>
      </c>
      <c r="D696">
        <v>5710955.58670092</v>
      </c>
      <c r="E696">
        <v>5159469.08986408</v>
      </c>
      <c r="F696">
        <v>1040151.8790334</v>
      </c>
      <c r="G696">
        <v>2869190.26374677</v>
      </c>
    </row>
    <row r="697" spans="1:7">
      <c r="A697">
        <v>695</v>
      </c>
      <c r="B697">
        <v>17888752.3168651</v>
      </c>
      <c r="C697">
        <v>3109164.47012693</v>
      </c>
      <c r="D697">
        <v>5710948.33587388</v>
      </c>
      <c r="E697">
        <v>5159469.08986408</v>
      </c>
      <c r="F697">
        <v>1040045.08540627</v>
      </c>
      <c r="G697">
        <v>2869125.33559392</v>
      </c>
    </row>
    <row r="698" spans="1:7">
      <c r="A698">
        <v>696</v>
      </c>
      <c r="B698">
        <v>17888752.202695</v>
      </c>
      <c r="C698">
        <v>3109399.06119838</v>
      </c>
      <c r="D698">
        <v>5710780.45491988</v>
      </c>
      <c r="E698">
        <v>5159469.08986408</v>
      </c>
      <c r="F698">
        <v>1039980.53399142</v>
      </c>
      <c r="G698">
        <v>2869123.06272125</v>
      </c>
    </row>
    <row r="699" spans="1:7">
      <c r="A699">
        <v>697</v>
      </c>
      <c r="B699">
        <v>17888747.3719064</v>
      </c>
      <c r="C699">
        <v>3109495.16900092</v>
      </c>
      <c r="D699">
        <v>5710806.75576161</v>
      </c>
      <c r="E699">
        <v>5159469.08986408</v>
      </c>
      <c r="F699">
        <v>1039900.21049548</v>
      </c>
      <c r="G699">
        <v>2869076.14678433</v>
      </c>
    </row>
    <row r="700" spans="1:7">
      <c r="A700">
        <v>698</v>
      </c>
      <c r="B700">
        <v>17888751.157833</v>
      </c>
      <c r="C700">
        <v>3108941.49133454</v>
      </c>
      <c r="D700">
        <v>5711018.71469544</v>
      </c>
      <c r="E700">
        <v>5159469.08986408</v>
      </c>
      <c r="F700">
        <v>1040141.39200991</v>
      </c>
      <c r="G700">
        <v>2869180.46992908</v>
      </c>
    </row>
    <row r="701" spans="1:7">
      <c r="A701">
        <v>699</v>
      </c>
      <c r="B701">
        <v>17888761.7077151</v>
      </c>
      <c r="C701">
        <v>3109377.63362465</v>
      </c>
      <c r="D701">
        <v>5710859.96534005</v>
      </c>
      <c r="E701">
        <v>5159469.08986408</v>
      </c>
      <c r="F701">
        <v>1039957.81884968</v>
      </c>
      <c r="G701">
        <v>2869097.20003666</v>
      </c>
    </row>
    <row r="702" spans="1:7">
      <c r="A702">
        <v>700</v>
      </c>
      <c r="B702">
        <v>17888751.7089474</v>
      </c>
      <c r="C702">
        <v>3109699.58193422</v>
      </c>
      <c r="D702">
        <v>5710742.37493838</v>
      </c>
      <c r="E702">
        <v>5159469.08986408</v>
      </c>
      <c r="F702">
        <v>1039810.51564265</v>
      </c>
      <c r="G702">
        <v>2869030.14656808</v>
      </c>
    </row>
    <row r="703" spans="1:7">
      <c r="A703">
        <v>701</v>
      </c>
      <c r="B703">
        <v>17888747.3658717</v>
      </c>
      <c r="C703">
        <v>3110701.40166819</v>
      </c>
      <c r="D703">
        <v>5710413.89596718</v>
      </c>
      <c r="E703">
        <v>5159469.08986408</v>
      </c>
      <c r="F703">
        <v>1039329.19028079</v>
      </c>
      <c r="G703">
        <v>2868833.78809152</v>
      </c>
    </row>
    <row r="704" spans="1:7">
      <c r="A704">
        <v>702</v>
      </c>
      <c r="B704">
        <v>17888746.7419554</v>
      </c>
      <c r="C704">
        <v>3110647.32778573</v>
      </c>
      <c r="D704">
        <v>5710446.73901272</v>
      </c>
      <c r="E704">
        <v>5159469.08986408</v>
      </c>
      <c r="F704">
        <v>1039339.83770899</v>
      </c>
      <c r="G704">
        <v>2868843.74758385</v>
      </c>
    </row>
    <row r="705" spans="1:7">
      <c r="A705">
        <v>703</v>
      </c>
      <c r="B705">
        <v>17888751.4848078</v>
      </c>
      <c r="C705">
        <v>3110810.56480278</v>
      </c>
      <c r="D705">
        <v>5710570.54120622</v>
      </c>
      <c r="E705">
        <v>5159469.08986408</v>
      </c>
      <c r="F705">
        <v>1039133.56991645</v>
      </c>
      <c r="G705">
        <v>2868767.71901827</v>
      </c>
    </row>
    <row r="706" spans="1:7">
      <c r="A706">
        <v>704</v>
      </c>
      <c r="B706">
        <v>17888752.3420617</v>
      </c>
      <c r="C706">
        <v>3110581.37444951</v>
      </c>
      <c r="D706">
        <v>5710485.82733394</v>
      </c>
      <c r="E706">
        <v>5159469.08986408</v>
      </c>
      <c r="F706">
        <v>1039348.49781863</v>
      </c>
      <c r="G706">
        <v>2868867.55259557</v>
      </c>
    </row>
    <row r="707" spans="1:7">
      <c r="A707">
        <v>705</v>
      </c>
      <c r="B707">
        <v>17888751.0719663</v>
      </c>
      <c r="C707">
        <v>3110257.22559717</v>
      </c>
      <c r="D707">
        <v>5710641.62178962</v>
      </c>
      <c r="E707">
        <v>5159469.08986408</v>
      </c>
      <c r="F707">
        <v>1039472.41420138</v>
      </c>
      <c r="G707">
        <v>2868910.7205141</v>
      </c>
    </row>
    <row r="708" spans="1:7">
      <c r="A708">
        <v>706</v>
      </c>
      <c r="B708">
        <v>17888748.8395101</v>
      </c>
      <c r="C708">
        <v>3110283.30546621</v>
      </c>
      <c r="D708">
        <v>5710580.1398285</v>
      </c>
      <c r="E708">
        <v>5159469.08986408</v>
      </c>
      <c r="F708">
        <v>1039501.91216804</v>
      </c>
      <c r="G708">
        <v>2868914.39218326</v>
      </c>
    </row>
    <row r="709" spans="1:7">
      <c r="A709">
        <v>707</v>
      </c>
      <c r="B709">
        <v>17888753.6066052</v>
      </c>
      <c r="C709">
        <v>3111188.37942917</v>
      </c>
      <c r="D709">
        <v>5710387.06993491</v>
      </c>
      <c r="E709">
        <v>5159469.08986408</v>
      </c>
      <c r="F709">
        <v>1039012.65447242</v>
      </c>
      <c r="G709">
        <v>2868696.41290462</v>
      </c>
    </row>
    <row r="710" spans="1:7">
      <c r="A710">
        <v>708</v>
      </c>
      <c r="B710">
        <v>17888747.9845555</v>
      </c>
      <c r="C710">
        <v>3110471.80905685</v>
      </c>
      <c r="D710">
        <v>5710501.38765559</v>
      </c>
      <c r="E710">
        <v>5159469.08986408</v>
      </c>
      <c r="F710">
        <v>1039420.50382014</v>
      </c>
      <c r="G710">
        <v>2868885.19415881</v>
      </c>
    </row>
    <row r="711" spans="1:7">
      <c r="A711">
        <v>709</v>
      </c>
      <c r="B711">
        <v>17888744.02561</v>
      </c>
      <c r="C711">
        <v>3110737.93800628</v>
      </c>
      <c r="D711">
        <v>5710423.78664241</v>
      </c>
      <c r="E711">
        <v>5159469.08986408</v>
      </c>
      <c r="F711">
        <v>1039302.53369887</v>
      </c>
      <c r="G711">
        <v>2868810.67739841</v>
      </c>
    </row>
    <row r="712" spans="1:7">
      <c r="A712">
        <v>710</v>
      </c>
      <c r="B712">
        <v>17888749.3839726</v>
      </c>
      <c r="C712">
        <v>3110829.90514138</v>
      </c>
      <c r="D712">
        <v>5710414.26570196</v>
      </c>
      <c r="E712">
        <v>5159469.08986408</v>
      </c>
      <c r="F712">
        <v>1039252.21558937</v>
      </c>
      <c r="G712">
        <v>2868783.90767576</v>
      </c>
    </row>
    <row r="713" spans="1:7">
      <c r="A713">
        <v>711</v>
      </c>
      <c r="B713">
        <v>17888750.6515641</v>
      </c>
      <c r="C713">
        <v>3111934.20146462</v>
      </c>
      <c r="D713">
        <v>5709805.3916191</v>
      </c>
      <c r="E713">
        <v>5159469.08986408</v>
      </c>
      <c r="F713">
        <v>1038908.96136683</v>
      </c>
      <c r="G713">
        <v>2868633.00724946</v>
      </c>
    </row>
    <row r="714" spans="1:7">
      <c r="A714">
        <v>712</v>
      </c>
      <c r="B714">
        <v>17888748.4746883</v>
      </c>
      <c r="C714">
        <v>3110597.89612572</v>
      </c>
      <c r="D714">
        <v>5710491.04430516</v>
      </c>
      <c r="E714">
        <v>5159469.08986408</v>
      </c>
      <c r="F714">
        <v>1039359.17181459</v>
      </c>
      <c r="G714">
        <v>2868831.2725787</v>
      </c>
    </row>
    <row r="715" spans="1:7">
      <c r="A715">
        <v>713</v>
      </c>
      <c r="B715">
        <v>17888756.5952687</v>
      </c>
      <c r="C715">
        <v>3112201.95515725</v>
      </c>
      <c r="D715">
        <v>5709756.169741</v>
      </c>
      <c r="E715">
        <v>5159469.08986408</v>
      </c>
      <c r="F715">
        <v>1038764.58564444</v>
      </c>
      <c r="G715">
        <v>2868564.79486191</v>
      </c>
    </row>
    <row r="716" spans="1:7">
      <c r="A716">
        <v>714</v>
      </c>
      <c r="B716">
        <v>17888749.4391267</v>
      </c>
      <c r="C716">
        <v>3110251.08391732</v>
      </c>
      <c r="D716">
        <v>5710557.52648907</v>
      </c>
      <c r="E716">
        <v>5159469.08986408</v>
      </c>
      <c r="F716">
        <v>1039553.45810427</v>
      </c>
      <c r="G716">
        <v>2868918.28075196</v>
      </c>
    </row>
    <row r="717" spans="1:7">
      <c r="A717">
        <v>715</v>
      </c>
      <c r="B717">
        <v>17888744.2105067</v>
      </c>
      <c r="C717">
        <v>3109121.71329251</v>
      </c>
      <c r="D717">
        <v>5711098.0035567</v>
      </c>
      <c r="E717">
        <v>5159469.08986408</v>
      </c>
      <c r="F717">
        <v>1039956.79439087</v>
      </c>
      <c r="G717">
        <v>2869098.60940253</v>
      </c>
    </row>
    <row r="718" spans="1:7">
      <c r="A718">
        <v>716</v>
      </c>
      <c r="B718">
        <v>17888752.1673079</v>
      </c>
      <c r="C718">
        <v>3111076.27695741</v>
      </c>
      <c r="D718">
        <v>5710297.46237899</v>
      </c>
      <c r="E718">
        <v>5159469.08986408</v>
      </c>
      <c r="F718">
        <v>1039154.54327451</v>
      </c>
      <c r="G718">
        <v>2868754.79483288</v>
      </c>
    </row>
    <row r="719" spans="1:7">
      <c r="A719">
        <v>717</v>
      </c>
      <c r="B719">
        <v>17888743.5917285</v>
      </c>
      <c r="C719">
        <v>3107757.52846613</v>
      </c>
      <c r="D719">
        <v>5711686.81453918</v>
      </c>
      <c r="E719">
        <v>5159469.08986408</v>
      </c>
      <c r="F719">
        <v>1040527.69837318</v>
      </c>
      <c r="G719">
        <v>2869302.4604859</v>
      </c>
    </row>
    <row r="720" spans="1:7">
      <c r="A720">
        <v>718</v>
      </c>
      <c r="B720">
        <v>17888742.3272435</v>
      </c>
      <c r="C720">
        <v>3107480.42584173</v>
      </c>
      <c r="D720">
        <v>5711826.05980595</v>
      </c>
      <c r="E720">
        <v>5159469.08986408</v>
      </c>
      <c r="F720">
        <v>1040615.81762903</v>
      </c>
      <c r="G720">
        <v>2869350.93410273</v>
      </c>
    </row>
    <row r="721" spans="1:7">
      <c r="A721">
        <v>719</v>
      </c>
      <c r="B721">
        <v>17888756.2485879</v>
      </c>
      <c r="C721">
        <v>3105730.66860676</v>
      </c>
      <c r="D721">
        <v>5712578.03425561</v>
      </c>
      <c r="E721">
        <v>5159469.08986408</v>
      </c>
      <c r="F721">
        <v>1041327.01952389</v>
      </c>
      <c r="G721">
        <v>2869651.43633757</v>
      </c>
    </row>
    <row r="722" spans="1:7">
      <c r="A722">
        <v>720</v>
      </c>
      <c r="B722">
        <v>17888745.4852462</v>
      </c>
      <c r="C722">
        <v>3106929.44988697</v>
      </c>
      <c r="D722">
        <v>5712039.41713064</v>
      </c>
      <c r="E722">
        <v>5159469.08986408</v>
      </c>
      <c r="F722">
        <v>1040852.92855204</v>
      </c>
      <c r="G722">
        <v>2869454.59981251</v>
      </c>
    </row>
    <row r="723" spans="1:7">
      <c r="A723">
        <v>721</v>
      </c>
      <c r="B723">
        <v>17888746.9048332</v>
      </c>
      <c r="C723">
        <v>3106954.9843064</v>
      </c>
      <c r="D723">
        <v>5712120.33157896</v>
      </c>
      <c r="E723">
        <v>5159469.08986408</v>
      </c>
      <c r="F723">
        <v>1040776.40909982</v>
      </c>
      <c r="G723">
        <v>2869426.08998398</v>
      </c>
    </row>
    <row r="724" spans="1:7">
      <c r="A724">
        <v>722</v>
      </c>
      <c r="B724">
        <v>17888742.5758473</v>
      </c>
      <c r="C724">
        <v>3107391.03631371</v>
      </c>
      <c r="D724">
        <v>5711885.66816685</v>
      </c>
      <c r="E724">
        <v>5159469.08986408</v>
      </c>
      <c r="F724">
        <v>1040628.4231772</v>
      </c>
      <c r="G724">
        <v>2869368.35832548</v>
      </c>
    </row>
    <row r="725" spans="1:7">
      <c r="A725">
        <v>723</v>
      </c>
      <c r="B725">
        <v>17888738.1282711</v>
      </c>
      <c r="C725">
        <v>3107210.89490328</v>
      </c>
      <c r="D725">
        <v>5711844.58941084</v>
      </c>
      <c r="E725">
        <v>5159469.08986408</v>
      </c>
      <c r="F725">
        <v>1040793.62485689</v>
      </c>
      <c r="G725">
        <v>2869419.92923598</v>
      </c>
    </row>
    <row r="726" spans="1:7">
      <c r="A726">
        <v>724</v>
      </c>
      <c r="B726">
        <v>17888737.7648275</v>
      </c>
      <c r="C726">
        <v>3107451.58182913</v>
      </c>
      <c r="D726">
        <v>5711726.74322899</v>
      </c>
      <c r="E726">
        <v>5159469.08986408</v>
      </c>
      <c r="F726">
        <v>1040706.25922689</v>
      </c>
      <c r="G726">
        <v>2869384.09067843</v>
      </c>
    </row>
    <row r="727" spans="1:7">
      <c r="A727">
        <v>725</v>
      </c>
      <c r="B727">
        <v>17888749.8675121</v>
      </c>
      <c r="C727">
        <v>3107324.75131347</v>
      </c>
      <c r="D727">
        <v>5711732.17068315</v>
      </c>
      <c r="E727">
        <v>5159469.08986408</v>
      </c>
      <c r="F727">
        <v>1040803.00976341</v>
      </c>
      <c r="G727">
        <v>2869420.84588796</v>
      </c>
    </row>
    <row r="728" spans="1:7">
      <c r="A728">
        <v>726</v>
      </c>
      <c r="B728">
        <v>17888739.6438326</v>
      </c>
      <c r="C728">
        <v>3107125.49741411</v>
      </c>
      <c r="D728">
        <v>5711772.42457201</v>
      </c>
      <c r="E728">
        <v>5159469.08986408</v>
      </c>
      <c r="F728">
        <v>1040902.90895676</v>
      </c>
      <c r="G728">
        <v>2869469.72302568</v>
      </c>
    </row>
    <row r="729" spans="1:7">
      <c r="A729">
        <v>727</v>
      </c>
      <c r="B729">
        <v>17888747.9394353</v>
      </c>
      <c r="C729">
        <v>3107521.7757014</v>
      </c>
      <c r="D729">
        <v>5711670.42573083</v>
      </c>
      <c r="E729">
        <v>5159469.08986408</v>
      </c>
      <c r="F729">
        <v>1040708.11820561</v>
      </c>
      <c r="G729">
        <v>2869378.52993335</v>
      </c>
    </row>
    <row r="730" spans="1:7">
      <c r="A730">
        <v>728</v>
      </c>
      <c r="B730">
        <v>17888744.6239634</v>
      </c>
      <c r="C730">
        <v>3107459.7537362</v>
      </c>
      <c r="D730">
        <v>5711784.33303098</v>
      </c>
      <c r="E730">
        <v>5159469.08986408</v>
      </c>
      <c r="F730">
        <v>1040666.22583053</v>
      </c>
      <c r="G730">
        <v>2869365.22150161</v>
      </c>
    </row>
    <row r="731" spans="1:7">
      <c r="A731">
        <v>729</v>
      </c>
      <c r="B731">
        <v>17888741.0194823</v>
      </c>
      <c r="C731">
        <v>3107512.48307094</v>
      </c>
      <c r="D731">
        <v>5711744.61359019</v>
      </c>
      <c r="E731">
        <v>5159469.08986408</v>
      </c>
      <c r="F731">
        <v>1040664.66564226</v>
      </c>
      <c r="G731">
        <v>2869350.16731479</v>
      </c>
    </row>
    <row r="732" spans="1:7">
      <c r="A732">
        <v>730</v>
      </c>
      <c r="B732">
        <v>17888739.2271531</v>
      </c>
      <c r="C732">
        <v>3107764.01327198</v>
      </c>
      <c r="D732">
        <v>5711603.8295345</v>
      </c>
      <c r="E732">
        <v>5159469.08986408</v>
      </c>
      <c r="F732">
        <v>1040566.73055877</v>
      </c>
      <c r="G732">
        <v>2869335.56392381</v>
      </c>
    </row>
    <row r="733" spans="1:7">
      <c r="A733">
        <v>731</v>
      </c>
      <c r="B733">
        <v>17888742.4270065</v>
      </c>
      <c r="C733">
        <v>3107258.09562459</v>
      </c>
      <c r="D733">
        <v>5711831.39300107</v>
      </c>
      <c r="E733">
        <v>5159469.08986408</v>
      </c>
      <c r="F733">
        <v>1040763.38344398</v>
      </c>
      <c r="G733">
        <v>2869420.46507276</v>
      </c>
    </row>
    <row r="734" spans="1:7">
      <c r="A734">
        <v>732</v>
      </c>
      <c r="B734">
        <v>17888732.787646</v>
      </c>
      <c r="C734">
        <v>3107471.79908919</v>
      </c>
      <c r="D734">
        <v>5711728.95367916</v>
      </c>
      <c r="E734">
        <v>5159469.08986408</v>
      </c>
      <c r="F734">
        <v>1040685.45666249</v>
      </c>
      <c r="G734">
        <v>2869377.48835108</v>
      </c>
    </row>
    <row r="735" spans="1:7">
      <c r="A735">
        <v>733</v>
      </c>
      <c r="B735">
        <v>17888743.7399958</v>
      </c>
      <c r="C735">
        <v>3107165.49398819</v>
      </c>
      <c r="D735">
        <v>5711820.92882897</v>
      </c>
      <c r="E735">
        <v>5159469.08986408</v>
      </c>
      <c r="F735">
        <v>1040841.31763508</v>
      </c>
      <c r="G735">
        <v>2869446.90967948</v>
      </c>
    </row>
    <row r="736" spans="1:7">
      <c r="A736">
        <v>734</v>
      </c>
      <c r="B736">
        <v>17888733.6323095</v>
      </c>
      <c r="C736">
        <v>3107633.4543064</v>
      </c>
      <c r="D736">
        <v>5711644.74172162</v>
      </c>
      <c r="E736">
        <v>5159469.08986408</v>
      </c>
      <c r="F736">
        <v>1040625.40787936</v>
      </c>
      <c r="G736">
        <v>2869360.93853809</v>
      </c>
    </row>
    <row r="737" spans="1:7">
      <c r="A737">
        <v>735</v>
      </c>
      <c r="B737">
        <v>17888738.0720155</v>
      </c>
      <c r="C737">
        <v>3107782.5666525</v>
      </c>
      <c r="D737">
        <v>5711567.87566849</v>
      </c>
      <c r="E737">
        <v>5159469.08986408</v>
      </c>
      <c r="F737">
        <v>1040583.37902098</v>
      </c>
      <c r="G737">
        <v>2869335.16080943</v>
      </c>
    </row>
    <row r="738" spans="1:7">
      <c r="A738">
        <v>736</v>
      </c>
      <c r="B738">
        <v>17888736.3552992</v>
      </c>
      <c r="C738">
        <v>3107657.89377357</v>
      </c>
      <c r="D738">
        <v>5711680.35259513</v>
      </c>
      <c r="E738">
        <v>5159469.08986408</v>
      </c>
      <c r="F738">
        <v>1040592.4734284</v>
      </c>
      <c r="G738">
        <v>2869336.54563806</v>
      </c>
    </row>
    <row r="739" spans="1:7">
      <c r="A739">
        <v>737</v>
      </c>
      <c r="B739">
        <v>17888742.3838556</v>
      </c>
      <c r="C739">
        <v>3109704.68926382</v>
      </c>
      <c r="D739">
        <v>5710956.4805034</v>
      </c>
      <c r="E739">
        <v>5159469.08986408</v>
      </c>
      <c r="F739">
        <v>1039666.54822253</v>
      </c>
      <c r="G739">
        <v>2868945.57600181</v>
      </c>
    </row>
    <row r="740" spans="1:7">
      <c r="A740">
        <v>738</v>
      </c>
      <c r="B740">
        <v>17888733.5137462</v>
      </c>
      <c r="C740">
        <v>3108023.34760149</v>
      </c>
      <c r="D740">
        <v>5711527.00488999</v>
      </c>
      <c r="E740">
        <v>5159469.08986408</v>
      </c>
      <c r="F740">
        <v>1040445.2245035</v>
      </c>
      <c r="G740">
        <v>2869268.84688713</v>
      </c>
    </row>
    <row r="741" spans="1:7">
      <c r="A741">
        <v>739</v>
      </c>
      <c r="B741">
        <v>17888738.3672566</v>
      </c>
      <c r="C741">
        <v>3107126.87356882</v>
      </c>
      <c r="D741">
        <v>5711860.78434314</v>
      </c>
      <c r="E741">
        <v>5159469.08986408</v>
      </c>
      <c r="F741">
        <v>1040848.56705541</v>
      </c>
      <c r="G741">
        <v>2869433.05242517</v>
      </c>
    </row>
    <row r="742" spans="1:7">
      <c r="A742">
        <v>740</v>
      </c>
      <c r="B742">
        <v>17888736.1572608</v>
      </c>
      <c r="C742">
        <v>3108075.16512393</v>
      </c>
      <c r="D742">
        <v>5711533.20663072</v>
      </c>
      <c r="E742">
        <v>5159469.08986408</v>
      </c>
      <c r="F742">
        <v>1040401.59809317</v>
      </c>
      <c r="G742">
        <v>2869257.09754889</v>
      </c>
    </row>
    <row r="743" spans="1:7">
      <c r="A743">
        <v>741</v>
      </c>
      <c r="B743">
        <v>17888738.2864014</v>
      </c>
      <c r="C743">
        <v>3108006.62103232</v>
      </c>
      <c r="D743">
        <v>5711654.61177172</v>
      </c>
      <c r="E743">
        <v>5159469.08986408</v>
      </c>
      <c r="F743">
        <v>1040373.56050138</v>
      </c>
      <c r="G743">
        <v>2869234.4032319</v>
      </c>
    </row>
    <row r="744" spans="1:7">
      <c r="A744">
        <v>742</v>
      </c>
      <c r="B744">
        <v>17888736.7895766</v>
      </c>
      <c r="C744">
        <v>3107664.74634334</v>
      </c>
      <c r="D744">
        <v>5711707.85337469</v>
      </c>
      <c r="E744">
        <v>5159469.08986408</v>
      </c>
      <c r="F744">
        <v>1040567.99582346</v>
      </c>
      <c r="G744">
        <v>2869327.10417098</v>
      </c>
    </row>
    <row r="745" spans="1:7">
      <c r="A745">
        <v>743</v>
      </c>
      <c r="B745">
        <v>17888732.2093607</v>
      </c>
      <c r="C745">
        <v>3107279.46473615</v>
      </c>
      <c r="D745">
        <v>5711942.63709488</v>
      </c>
      <c r="E745">
        <v>5159469.08986408</v>
      </c>
      <c r="F745">
        <v>1040659.39345455</v>
      </c>
      <c r="G745">
        <v>2869381.62421109</v>
      </c>
    </row>
    <row r="746" spans="1:7">
      <c r="A746">
        <v>744</v>
      </c>
      <c r="B746">
        <v>17888736.5487272</v>
      </c>
      <c r="C746">
        <v>3107597.23632629</v>
      </c>
      <c r="D746">
        <v>5711832.10045741</v>
      </c>
      <c r="E746">
        <v>5159469.08986408</v>
      </c>
      <c r="F746">
        <v>1040513.19650643</v>
      </c>
      <c r="G746">
        <v>2869324.925573</v>
      </c>
    </row>
    <row r="747" spans="1:7">
      <c r="A747">
        <v>745</v>
      </c>
      <c r="B747">
        <v>17888738.9942309</v>
      </c>
      <c r="C747">
        <v>3106834.29215841</v>
      </c>
      <c r="D747">
        <v>5712098.01972097</v>
      </c>
      <c r="E747">
        <v>5159469.08986408</v>
      </c>
      <c r="F747">
        <v>1040843.01342821</v>
      </c>
      <c r="G747">
        <v>2869494.57905928</v>
      </c>
    </row>
    <row r="748" spans="1:7">
      <c r="A748">
        <v>746</v>
      </c>
      <c r="B748">
        <v>17888735.422929</v>
      </c>
      <c r="C748">
        <v>3107569.27784923</v>
      </c>
      <c r="D748">
        <v>5711837.02201767</v>
      </c>
      <c r="E748">
        <v>5159469.08986408</v>
      </c>
      <c r="F748">
        <v>1040538.32568672</v>
      </c>
      <c r="G748">
        <v>2869321.70751131</v>
      </c>
    </row>
    <row r="749" spans="1:7">
      <c r="A749">
        <v>747</v>
      </c>
      <c r="B749">
        <v>17888739.5110341</v>
      </c>
      <c r="C749">
        <v>3108352.80695343</v>
      </c>
      <c r="D749">
        <v>5711402.99835989</v>
      </c>
      <c r="E749">
        <v>5159469.08986408</v>
      </c>
      <c r="F749">
        <v>1040301.54730837</v>
      </c>
      <c r="G749">
        <v>2869213.06854831</v>
      </c>
    </row>
    <row r="750" spans="1:7">
      <c r="A750">
        <v>748</v>
      </c>
      <c r="B750">
        <v>17888735.8753063</v>
      </c>
      <c r="C750">
        <v>3107317.21980748</v>
      </c>
      <c r="D750">
        <v>5711929.49712842</v>
      </c>
      <c r="E750">
        <v>5159469.08986408</v>
      </c>
      <c r="F750">
        <v>1040641.47658544</v>
      </c>
      <c r="G750">
        <v>2869378.59192087</v>
      </c>
    </row>
    <row r="751" spans="1:7">
      <c r="A751">
        <v>749</v>
      </c>
      <c r="B751">
        <v>17888736.8862842</v>
      </c>
      <c r="C751">
        <v>3108315.34661384</v>
      </c>
      <c r="D751">
        <v>5711377.58526285</v>
      </c>
      <c r="E751">
        <v>5159469.08986408</v>
      </c>
      <c r="F751">
        <v>1040341.78104703</v>
      </c>
      <c r="G751">
        <v>2869233.08349641</v>
      </c>
    </row>
    <row r="752" spans="1:7">
      <c r="A752">
        <v>750</v>
      </c>
      <c r="B752">
        <v>17888731.663894</v>
      </c>
      <c r="C752">
        <v>3107960.41531501</v>
      </c>
      <c r="D752">
        <v>5711655.87701221</v>
      </c>
      <c r="E752">
        <v>5159469.08986408</v>
      </c>
      <c r="F752">
        <v>1040381.82878613</v>
      </c>
      <c r="G752">
        <v>2869264.45291662</v>
      </c>
    </row>
    <row r="753" spans="1:7">
      <c r="A753">
        <v>751</v>
      </c>
      <c r="B753">
        <v>17888735.7799657</v>
      </c>
      <c r="C753">
        <v>3106925.92156615</v>
      </c>
      <c r="D753">
        <v>5712067.96194733</v>
      </c>
      <c r="E753">
        <v>5159469.08986408</v>
      </c>
      <c r="F753">
        <v>1040808.06862848</v>
      </c>
      <c r="G753">
        <v>2869464.73795966</v>
      </c>
    </row>
    <row r="754" spans="1:7">
      <c r="A754">
        <v>752</v>
      </c>
      <c r="B754">
        <v>17888732.7111906</v>
      </c>
      <c r="C754">
        <v>3108553.16818367</v>
      </c>
      <c r="D754">
        <v>5711474.72770732</v>
      </c>
      <c r="E754">
        <v>5159469.08986408</v>
      </c>
      <c r="F754">
        <v>1040091.48485272</v>
      </c>
      <c r="G754">
        <v>2869144.24058284</v>
      </c>
    </row>
    <row r="755" spans="1:7">
      <c r="A755">
        <v>753</v>
      </c>
      <c r="B755">
        <v>17888743.1089208</v>
      </c>
      <c r="C755">
        <v>3107645.33308734</v>
      </c>
      <c r="D755">
        <v>5711685.27672288</v>
      </c>
      <c r="E755">
        <v>5159469.08986408</v>
      </c>
      <c r="F755">
        <v>1040581.88420337</v>
      </c>
      <c r="G755">
        <v>2869361.52504312</v>
      </c>
    </row>
    <row r="756" spans="1:7">
      <c r="A756">
        <v>754</v>
      </c>
      <c r="B756">
        <v>17888733.8407712</v>
      </c>
      <c r="C756">
        <v>3108126.94342605</v>
      </c>
      <c r="D756">
        <v>5711598.45129591</v>
      </c>
      <c r="E756">
        <v>5159469.08986408</v>
      </c>
      <c r="F756">
        <v>1040307.37668308</v>
      </c>
      <c r="G756">
        <v>2869231.97950209</v>
      </c>
    </row>
    <row r="757" spans="1:7">
      <c r="A757">
        <v>755</v>
      </c>
      <c r="B757">
        <v>17888746.6266297</v>
      </c>
      <c r="C757">
        <v>3107650.14321998</v>
      </c>
      <c r="D757">
        <v>5711807.77146376</v>
      </c>
      <c r="E757">
        <v>5159469.08986408</v>
      </c>
      <c r="F757">
        <v>1040513.33468894</v>
      </c>
      <c r="G757">
        <v>2869306.2873929</v>
      </c>
    </row>
    <row r="758" spans="1:7">
      <c r="A758">
        <v>756</v>
      </c>
      <c r="B758">
        <v>17888734.6710416</v>
      </c>
      <c r="C758">
        <v>3106739.63975728</v>
      </c>
      <c r="D758">
        <v>5712115.98945166</v>
      </c>
      <c r="E758">
        <v>5159469.08986408</v>
      </c>
      <c r="F758">
        <v>1040918.10978222</v>
      </c>
      <c r="G758">
        <v>2869491.84218631</v>
      </c>
    </row>
    <row r="759" spans="1:7">
      <c r="A759">
        <v>757</v>
      </c>
      <c r="B759">
        <v>17888742.5045133</v>
      </c>
      <c r="C759">
        <v>3108150.50274765</v>
      </c>
      <c r="D759">
        <v>5711703.63530775</v>
      </c>
      <c r="E759">
        <v>5159469.08986408</v>
      </c>
      <c r="F759">
        <v>1040223.43951595</v>
      </c>
      <c r="G759">
        <v>2869195.83707784</v>
      </c>
    </row>
    <row r="760" spans="1:7">
      <c r="A760">
        <v>758</v>
      </c>
      <c r="B760">
        <v>17888732.1435965</v>
      </c>
      <c r="C760">
        <v>3107443.25146052</v>
      </c>
      <c r="D760">
        <v>5711848.88973236</v>
      </c>
      <c r="E760">
        <v>5159469.08986408</v>
      </c>
      <c r="F760">
        <v>1040608.83574267</v>
      </c>
      <c r="G760">
        <v>2869362.07679684</v>
      </c>
    </row>
    <row r="761" spans="1:7">
      <c r="A761">
        <v>759</v>
      </c>
      <c r="B761">
        <v>17888734.3778142</v>
      </c>
      <c r="C761">
        <v>3107478.52471081</v>
      </c>
      <c r="D761">
        <v>5711857.76431729</v>
      </c>
      <c r="E761">
        <v>5159469.08986408</v>
      </c>
      <c r="F761">
        <v>1040573.49301364</v>
      </c>
      <c r="G761">
        <v>2869355.50590833</v>
      </c>
    </row>
    <row r="762" spans="1:7">
      <c r="A762">
        <v>760</v>
      </c>
      <c r="B762">
        <v>17888731.3849253</v>
      </c>
      <c r="C762">
        <v>3107422.01235712</v>
      </c>
      <c r="D762">
        <v>5711919.13622466</v>
      </c>
      <c r="E762">
        <v>5159469.08986408</v>
      </c>
      <c r="F762">
        <v>1040572.73427665</v>
      </c>
      <c r="G762">
        <v>2869348.41220278</v>
      </c>
    </row>
    <row r="763" spans="1:7">
      <c r="A763">
        <v>761</v>
      </c>
      <c r="B763">
        <v>17888737.201545</v>
      </c>
      <c r="C763">
        <v>3108980.12622054</v>
      </c>
      <c r="D763">
        <v>5711245.96489857</v>
      </c>
      <c r="E763">
        <v>5159469.08986408</v>
      </c>
      <c r="F763">
        <v>1039953.04924462</v>
      </c>
      <c r="G763">
        <v>2869088.97131725</v>
      </c>
    </row>
    <row r="764" spans="1:7">
      <c r="A764">
        <v>762</v>
      </c>
      <c r="B764">
        <v>17888733.8192468</v>
      </c>
      <c r="C764">
        <v>3107836.35881328</v>
      </c>
      <c r="D764">
        <v>5711708.41497596</v>
      </c>
      <c r="E764">
        <v>5159469.08986408</v>
      </c>
      <c r="F764">
        <v>1040434.80190296</v>
      </c>
      <c r="G764">
        <v>2869285.15369053</v>
      </c>
    </row>
    <row r="765" spans="1:7">
      <c r="A765">
        <v>763</v>
      </c>
      <c r="B765">
        <v>17888738.5385727</v>
      </c>
      <c r="C765">
        <v>3105807.4224979</v>
      </c>
      <c r="D765">
        <v>5712598.67213488</v>
      </c>
      <c r="E765">
        <v>5159469.08986408</v>
      </c>
      <c r="F765">
        <v>1041228.28396718</v>
      </c>
      <c r="G765">
        <v>2869635.07010863</v>
      </c>
    </row>
    <row r="766" spans="1:7">
      <c r="A766">
        <v>764</v>
      </c>
      <c r="B766">
        <v>17888732.7306217</v>
      </c>
      <c r="C766">
        <v>3107418.9287146</v>
      </c>
      <c r="D766">
        <v>5711896.40817123</v>
      </c>
      <c r="E766">
        <v>5159469.08986408</v>
      </c>
      <c r="F766">
        <v>1040593.86311768</v>
      </c>
      <c r="G766">
        <v>2869354.44075406</v>
      </c>
    </row>
    <row r="767" spans="1:7">
      <c r="A767">
        <v>765</v>
      </c>
      <c r="B767">
        <v>17888733.9114724</v>
      </c>
      <c r="C767">
        <v>3106711.07145507</v>
      </c>
      <c r="D767">
        <v>5712219.52980651</v>
      </c>
      <c r="E767">
        <v>5159469.08986408</v>
      </c>
      <c r="F767">
        <v>1040868.25342779</v>
      </c>
      <c r="G767">
        <v>2869465.96691895</v>
      </c>
    </row>
    <row r="768" spans="1:7">
      <c r="A768">
        <v>766</v>
      </c>
      <c r="B768">
        <v>17888729.8953568</v>
      </c>
      <c r="C768">
        <v>3107973.68698595</v>
      </c>
      <c r="D768">
        <v>5711661.05487263</v>
      </c>
      <c r="E768">
        <v>5159469.08986408</v>
      </c>
      <c r="F768">
        <v>1040371.1419999</v>
      </c>
      <c r="G768">
        <v>2869254.92163421</v>
      </c>
    </row>
    <row r="769" spans="1:7">
      <c r="A769">
        <v>767</v>
      </c>
      <c r="B769">
        <v>17888731.1379777</v>
      </c>
      <c r="C769">
        <v>3108026.01641821</v>
      </c>
      <c r="D769">
        <v>5711631.04463629</v>
      </c>
      <c r="E769">
        <v>5159469.08986408</v>
      </c>
      <c r="F769">
        <v>1040360.40202836</v>
      </c>
      <c r="G769">
        <v>2869244.58503073</v>
      </c>
    </row>
    <row r="770" spans="1:7">
      <c r="A770">
        <v>768</v>
      </c>
      <c r="B770">
        <v>17888729.8241074</v>
      </c>
      <c r="C770">
        <v>3108157.89875925</v>
      </c>
      <c r="D770">
        <v>5711630.98942198</v>
      </c>
      <c r="E770">
        <v>5159469.08986408</v>
      </c>
      <c r="F770">
        <v>1040258.74900349</v>
      </c>
      <c r="G770">
        <v>2869213.09705859</v>
      </c>
    </row>
    <row r="771" spans="1:7">
      <c r="A771">
        <v>769</v>
      </c>
      <c r="B771">
        <v>17888730.5144983</v>
      </c>
      <c r="C771">
        <v>3108123.92419027</v>
      </c>
      <c r="D771">
        <v>5711639.27094922</v>
      </c>
      <c r="E771">
        <v>5159469.08986408</v>
      </c>
      <c r="F771">
        <v>1040273.52936928</v>
      </c>
      <c r="G771">
        <v>2869224.70012547</v>
      </c>
    </row>
    <row r="772" spans="1:7">
      <c r="A772">
        <v>770</v>
      </c>
      <c r="B772">
        <v>17888726.4603307</v>
      </c>
      <c r="C772">
        <v>3108127.08572091</v>
      </c>
      <c r="D772">
        <v>5711657.48728144</v>
      </c>
      <c r="E772">
        <v>5159469.08986408</v>
      </c>
      <c r="F772">
        <v>1040258.8687697</v>
      </c>
      <c r="G772">
        <v>2869213.92869462</v>
      </c>
    </row>
    <row r="773" spans="1:7">
      <c r="A773">
        <v>771</v>
      </c>
      <c r="B773">
        <v>17888725.8146945</v>
      </c>
      <c r="C773">
        <v>3107653.37060386</v>
      </c>
      <c r="D773">
        <v>5711819.32160454</v>
      </c>
      <c r="E773">
        <v>5159469.08986408</v>
      </c>
      <c r="F773">
        <v>1040477.10878947</v>
      </c>
      <c r="G773">
        <v>2869306.92383253</v>
      </c>
    </row>
    <row r="774" spans="1:7">
      <c r="A774">
        <v>772</v>
      </c>
      <c r="B774">
        <v>17888728.0568138</v>
      </c>
      <c r="C774">
        <v>3108113.73240475</v>
      </c>
      <c r="D774">
        <v>5711634.56048893</v>
      </c>
      <c r="E774">
        <v>5159469.08986408</v>
      </c>
      <c r="F774">
        <v>1040281.89001662</v>
      </c>
      <c r="G774">
        <v>2869228.78403939</v>
      </c>
    </row>
    <row r="775" spans="1:7">
      <c r="A775">
        <v>773</v>
      </c>
      <c r="B775">
        <v>17888726.5604891</v>
      </c>
      <c r="C775">
        <v>3107500.7914761</v>
      </c>
      <c r="D775">
        <v>5711853.47991921</v>
      </c>
      <c r="E775">
        <v>5159469.08986408</v>
      </c>
      <c r="F775">
        <v>1040560.87093504</v>
      </c>
      <c r="G775">
        <v>2869342.32829464</v>
      </c>
    </row>
    <row r="776" spans="1:7">
      <c r="A776">
        <v>774</v>
      </c>
      <c r="B776">
        <v>17888724.0484696</v>
      </c>
      <c r="C776">
        <v>3107554.35475694</v>
      </c>
      <c r="D776">
        <v>5711882.64471245</v>
      </c>
      <c r="E776">
        <v>5159469.08986408</v>
      </c>
      <c r="F776">
        <v>1040506.27534929</v>
      </c>
      <c r="G776">
        <v>2869311.68378682</v>
      </c>
    </row>
    <row r="777" spans="1:7">
      <c r="A777">
        <v>775</v>
      </c>
      <c r="B777">
        <v>17888723.0618497</v>
      </c>
      <c r="C777">
        <v>3107548.87945123</v>
      </c>
      <c r="D777">
        <v>5711861.09770455</v>
      </c>
      <c r="E777">
        <v>5159469.08986408</v>
      </c>
      <c r="F777">
        <v>1040524.08006724</v>
      </c>
      <c r="G777">
        <v>2869319.91476256</v>
      </c>
    </row>
    <row r="778" spans="1:7">
      <c r="A778">
        <v>776</v>
      </c>
      <c r="B778">
        <v>17888725.9715211</v>
      </c>
      <c r="C778">
        <v>3107756.54787575</v>
      </c>
      <c r="D778">
        <v>5711829.89691974</v>
      </c>
      <c r="E778">
        <v>5159469.08986408</v>
      </c>
      <c r="F778">
        <v>1040403.11679794</v>
      </c>
      <c r="G778">
        <v>2869267.32006356</v>
      </c>
    </row>
    <row r="779" spans="1:7">
      <c r="A779">
        <v>777</v>
      </c>
      <c r="B779">
        <v>17888723.9961567</v>
      </c>
      <c r="C779">
        <v>3107326.62415904</v>
      </c>
      <c r="D779">
        <v>5711923.69935175</v>
      </c>
      <c r="E779">
        <v>5159469.08986408</v>
      </c>
      <c r="F779">
        <v>1040639.13858954</v>
      </c>
      <c r="G779">
        <v>2869365.44419231</v>
      </c>
    </row>
    <row r="780" spans="1:7">
      <c r="A780">
        <v>778</v>
      </c>
      <c r="B780">
        <v>17888724.7097904</v>
      </c>
      <c r="C780">
        <v>3107566.80498272</v>
      </c>
      <c r="D780">
        <v>5711778.80196011</v>
      </c>
      <c r="E780">
        <v>5159469.08986408</v>
      </c>
      <c r="F780">
        <v>1040565.72325359</v>
      </c>
      <c r="G780">
        <v>2869344.28972991</v>
      </c>
    </row>
    <row r="781" spans="1:7">
      <c r="A781">
        <v>779</v>
      </c>
      <c r="B781">
        <v>17888724.0840657</v>
      </c>
      <c r="C781">
        <v>3107476.33081001</v>
      </c>
      <c r="D781">
        <v>5711875.29240445</v>
      </c>
      <c r="E781">
        <v>5159469.08986408</v>
      </c>
      <c r="F781">
        <v>1040566.09706975</v>
      </c>
      <c r="G781">
        <v>2869337.27391739</v>
      </c>
    </row>
    <row r="782" spans="1:7">
      <c r="A782">
        <v>780</v>
      </c>
      <c r="B782">
        <v>17888725.6901135</v>
      </c>
      <c r="C782">
        <v>3107248.04782039</v>
      </c>
      <c r="D782">
        <v>5711993.56788219</v>
      </c>
      <c r="E782">
        <v>5159469.08986408</v>
      </c>
      <c r="F782">
        <v>1040645.0447885</v>
      </c>
      <c r="G782">
        <v>2869369.93975829</v>
      </c>
    </row>
    <row r="783" spans="1:7">
      <c r="A783">
        <v>781</v>
      </c>
      <c r="B783">
        <v>17888722.9001264</v>
      </c>
      <c r="C783">
        <v>3107399.72775254</v>
      </c>
      <c r="D783">
        <v>5711913.09710184</v>
      </c>
      <c r="E783">
        <v>5159469.08986408</v>
      </c>
      <c r="F783">
        <v>1040592.48949526</v>
      </c>
      <c r="G783">
        <v>2869348.49591268</v>
      </c>
    </row>
    <row r="784" spans="1:7">
      <c r="A784">
        <v>782</v>
      </c>
      <c r="B784">
        <v>17888725.3277842</v>
      </c>
      <c r="C784">
        <v>3107554.85514044</v>
      </c>
      <c r="D784">
        <v>5711876.65119601</v>
      </c>
      <c r="E784">
        <v>5159469.08986408</v>
      </c>
      <c r="F784">
        <v>1040512.10099364</v>
      </c>
      <c r="G784">
        <v>2869312.63059007</v>
      </c>
    </row>
    <row r="785" spans="1:7">
      <c r="A785">
        <v>783</v>
      </c>
      <c r="B785">
        <v>17888722.8817803</v>
      </c>
      <c r="C785">
        <v>3107314.83124092</v>
      </c>
      <c r="D785">
        <v>5711921.79236365</v>
      </c>
      <c r="E785">
        <v>5159469.08986408</v>
      </c>
      <c r="F785">
        <v>1040643.47976447</v>
      </c>
      <c r="G785">
        <v>2869373.68854717</v>
      </c>
    </row>
    <row r="786" spans="1:7">
      <c r="A786">
        <v>784</v>
      </c>
      <c r="B786">
        <v>17888723.3603339</v>
      </c>
      <c r="C786">
        <v>3107802.85010192</v>
      </c>
      <c r="D786">
        <v>5711687.38226035</v>
      </c>
      <c r="E786">
        <v>5159469.08986408</v>
      </c>
      <c r="F786">
        <v>1040471.64264939</v>
      </c>
      <c r="G786">
        <v>2869292.39545818</v>
      </c>
    </row>
    <row r="787" spans="1:7">
      <c r="A787">
        <v>785</v>
      </c>
      <c r="B787">
        <v>17888725.5834567</v>
      </c>
      <c r="C787">
        <v>3107317.51783457</v>
      </c>
      <c r="D787">
        <v>5711945.1427342</v>
      </c>
      <c r="E787">
        <v>5159469.08986408</v>
      </c>
      <c r="F787">
        <v>1040627.1946278</v>
      </c>
      <c r="G787">
        <v>2869366.63839609</v>
      </c>
    </row>
    <row r="788" spans="1:7">
      <c r="A788">
        <v>786</v>
      </c>
      <c r="B788">
        <v>17888725.3312109</v>
      </c>
      <c r="C788">
        <v>3106984.13730985</v>
      </c>
      <c r="D788">
        <v>5712072.51969505</v>
      </c>
      <c r="E788">
        <v>5159469.08986408</v>
      </c>
      <c r="F788">
        <v>1040756.72600764</v>
      </c>
      <c r="G788">
        <v>2869442.85833428</v>
      </c>
    </row>
    <row r="789" spans="1:7">
      <c r="A789">
        <v>787</v>
      </c>
      <c r="B789">
        <v>17888721.9098164</v>
      </c>
      <c r="C789">
        <v>3107499.61450868</v>
      </c>
      <c r="D789">
        <v>5711809.4759877</v>
      </c>
      <c r="E789">
        <v>5159469.08986408</v>
      </c>
      <c r="F789">
        <v>1040594.05877883</v>
      </c>
      <c r="G789">
        <v>2869349.67067714</v>
      </c>
    </row>
    <row r="790" spans="1:7">
      <c r="A790">
        <v>788</v>
      </c>
      <c r="B790">
        <v>17888722.3153769</v>
      </c>
      <c r="C790">
        <v>3107871.22466141</v>
      </c>
      <c r="D790">
        <v>5711655.32529092</v>
      </c>
      <c r="E790">
        <v>5159469.08986408</v>
      </c>
      <c r="F790">
        <v>1040446.44005082</v>
      </c>
      <c r="G790">
        <v>2869280.23550971</v>
      </c>
    </row>
    <row r="791" spans="1:7">
      <c r="A791">
        <v>789</v>
      </c>
      <c r="B791">
        <v>17888722.5671734</v>
      </c>
      <c r="C791">
        <v>3107428.38210932</v>
      </c>
      <c r="D791">
        <v>5711802.9623313</v>
      </c>
      <c r="E791">
        <v>5159469.08986408</v>
      </c>
      <c r="F791">
        <v>1040647.51007104</v>
      </c>
      <c r="G791">
        <v>2869374.62279767</v>
      </c>
    </row>
    <row r="792" spans="1:7">
      <c r="A792">
        <v>790</v>
      </c>
      <c r="B792">
        <v>17888723.9310596</v>
      </c>
      <c r="C792">
        <v>3108045.91040444</v>
      </c>
      <c r="D792">
        <v>5711582.39532406</v>
      </c>
      <c r="E792">
        <v>5159469.08986408</v>
      </c>
      <c r="F792">
        <v>1040368.56872549</v>
      </c>
      <c r="G792">
        <v>2869257.96674149</v>
      </c>
    </row>
    <row r="793" spans="1:7">
      <c r="A793">
        <v>791</v>
      </c>
      <c r="B793">
        <v>17888723.0246253</v>
      </c>
      <c r="C793">
        <v>3107559.01203205</v>
      </c>
      <c r="D793">
        <v>5711790.99492947</v>
      </c>
      <c r="E793">
        <v>5159469.08986408</v>
      </c>
      <c r="F793">
        <v>1040568.70925051</v>
      </c>
      <c r="G793">
        <v>2869335.21854923</v>
      </c>
    </row>
    <row r="794" spans="1:7">
      <c r="A794">
        <v>792</v>
      </c>
      <c r="B794">
        <v>17888720.1345079</v>
      </c>
      <c r="C794">
        <v>3106916.51311037</v>
      </c>
      <c r="D794">
        <v>5712043.4992033</v>
      </c>
      <c r="E794">
        <v>5159469.08986408</v>
      </c>
      <c r="F794">
        <v>1040832.76167586</v>
      </c>
      <c r="G794">
        <v>2869458.27065427</v>
      </c>
    </row>
    <row r="795" spans="1:7">
      <c r="A795">
        <v>793</v>
      </c>
      <c r="B795">
        <v>17888721.5011427</v>
      </c>
      <c r="C795">
        <v>3107050.5217167</v>
      </c>
      <c r="D795">
        <v>5711989.42981133</v>
      </c>
      <c r="E795">
        <v>5159469.08986408</v>
      </c>
      <c r="F795">
        <v>1040778.85673339</v>
      </c>
      <c r="G795">
        <v>2869433.60301723</v>
      </c>
    </row>
    <row r="796" spans="1:7">
      <c r="A796">
        <v>794</v>
      </c>
      <c r="B796">
        <v>17888717.7526399</v>
      </c>
      <c r="C796">
        <v>3107753.14610961</v>
      </c>
      <c r="D796">
        <v>5711678.39010247</v>
      </c>
      <c r="E796">
        <v>5159469.08986408</v>
      </c>
      <c r="F796">
        <v>1040497.26865202</v>
      </c>
      <c r="G796">
        <v>2869319.8579117</v>
      </c>
    </row>
    <row r="797" spans="1:7">
      <c r="A797">
        <v>795</v>
      </c>
      <c r="B797">
        <v>17888718.7607544</v>
      </c>
      <c r="C797">
        <v>3107867.4185972</v>
      </c>
      <c r="D797">
        <v>5711637.59071309</v>
      </c>
      <c r="E797">
        <v>5159469.08986408</v>
      </c>
      <c r="F797">
        <v>1040446.93172551</v>
      </c>
      <c r="G797">
        <v>2869297.72985458</v>
      </c>
    </row>
    <row r="798" spans="1:7">
      <c r="A798">
        <v>796</v>
      </c>
      <c r="B798">
        <v>17888720.6803706</v>
      </c>
      <c r="C798">
        <v>3107764.95038014</v>
      </c>
      <c r="D798">
        <v>5711677.21287196</v>
      </c>
      <c r="E798">
        <v>5159469.08986408</v>
      </c>
      <c r="F798">
        <v>1040485.22000325</v>
      </c>
      <c r="G798">
        <v>2869324.20725118</v>
      </c>
    </row>
    <row r="799" spans="1:7">
      <c r="A799">
        <v>797</v>
      </c>
      <c r="B799">
        <v>17888718.1687747</v>
      </c>
      <c r="C799">
        <v>3108066.63153976</v>
      </c>
      <c r="D799">
        <v>5711571.33057158</v>
      </c>
      <c r="E799">
        <v>5159469.08986408</v>
      </c>
      <c r="F799">
        <v>1040354.15842085</v>
      </c>
      <c r="G799">
        <v>2869256.95837845</v>
      </c>
    </row>
    <row r="800" spans="1:7">
      <c r="A800">
        <v>798</v>
      </c>
      <c r="B800">
        <v>17888717.9765468</v>
      </c>
      <c r="C800">
        <v>3107058.97226208</v>
      </c>
      <c r="D800">
        <v>5711919.46884064</v>
      </c>
      <c r="E800">
        <v>5159469.08986408</v>
      </c>
      <c r="F800">
        <v>1040818.71350803</v>
      </c>
      <c r="G800">
        <v>2869451.73207194</v>
      </c>
    </row>
    <row r="801" spans="1:7">
      <c r="A801">
        <v>799</v>
      </c>
      <c r="B801">
        <v>17888719.4152835</v>
      </c>
      <c r="C801">
        <v>3107407.94896646</v>
      </c>
      <c r="D801">
        <v>5711798.64792241</v>
      </c>
      <c r="E801">
        <v>5159469.08986408</v>
      </c>
      <c r="F801">
        <v>1040657.04480305</v>
      </c>
      <c r="G801">
        <v>2869386.68372752</v>
      </c>
    </row>
    <row r="802" spans="1:7">
      <c r="A802">
        <v>800</v>
      </c>
      <c r="B802">
        <v>17888718.7891652</v>
      </c>
      <c r="C802">
        <v>3108520.01603111</v>
      </c>
      <c r="D802">
        <v>5711367.47543135</v>
      </c>
      <c r="E802">
        <v>5159469.08986408</v>
      </c>
      <c r="F802">
        <v>1040178.8808529</v>
      </c>
      <c r="G802">
        <v>2869183.32698579</v>
      </c>
    </row>
    <row r="803" spans="1:7">
      <c r="A803">
        <v>801</v>
      </c>
      <c r="B803">
        <v>17888717.3429921</v>
      </c>
      <c r="C803">
        <v>3107715.89205537</v>
      </c>
      <c r="D803">
        <v>5711676.6847557</v>
      </c>
      <c r="E803">
        <v>5159469.08986408</v>
      </c>
      <c r="F803">
        <v>1040524.39250509</v>
      </c>
      <c r="G803">
        <v>2869331.2838119</v>
      </c>
    </row>
    <row r="804" spans="1:7">
      <c r="A804">
        <v>802</v>
      </c>
      <c r="B804">
        <v>17888720.0464131</v>
      </c>
      <c r="C804">
        <v>3108281.13532227</v>
      </c>
      <c r="D804">
        <v>5711392.94036862</v>
      </c>
      <c r="E804">
        <v>5159469.08986408</v>
      </c>
      <c r="F804">
        <v>1040331.39747017</v>
      </c>
      <c r="G804">
        <v>2869245.48338801</v>
      </c>
    </row>
    <row r="805" spans="1:7">
      <c r="A805">
        <v>803</v>
      </c>
      <c r="B805">
        <v>17888717.6209472</v>
      </c>
      <c r="C805">
        <v>3107897.36564161</v>
      </c>
      <c r="D805">
        <v>5711588.56630983</v>
      </c>
      <c r="E805">
        <v>5159469.08986408</v>
      </c>
      <c r="F805">
        <v>1040458.6293808</v>
      </c>
      <c r="G805">
        <v>2869303.96975082</v>
      </c>
    </row>
    <row r="806" spans="1:7">
      <c r="A806">
        <v>804</v>
      </c>
      <c r="B806">
        <v>17888719.6100774</v>
      </c>
      <c r="C806">
        <v>3106540.64270241</v>
      </c>
      <c r="D806">
        <v>5712168.26676637</v>
      </c>
      <c r="E806">
        <v>5159469.08986408</v>
      </c>
      <c r="F806">
        <v>1041016.04519973</v>
      </c>
      <c r="G806">
        <v>2869525.56554479</v>
      </c>
    </row>
    <row r="807" spans="1:7">
      <c r="A807">
        <v>805</v>
      </c>
      <c r="B807">
        <v>17888717.5865529</v>
      </c>
      <c r="C807">
        <v>3107452.39575512</v>
      </c>
      <c r="D807">
        <v>5711802.83725655</v>
      </c>
      <c r="E807">
        <v>5159469.08986408</v>
      </c>
      <c r="F807">
        <v>1040616.51145612</v>
      </c>
      <c r="G807">
        <v>2869376.75222104</v>
      </c>
    </row>
    <row r="808" spans="1:7">
      <c r="A808">
        <v>806</v>
      </c>
      <c r="B808">
        <v>17888718.6543913</v>
      </c>
      <c r="C808">
        <v>3107630.40196203</v>
      </c>
      <c r="D808">
        <v>5711712.84144938</v>
      </c>
      <c r="E808">
        <v>5159469.08986408</v>
      </c>
      <c r="F808">
        <v>1040563.49789069</v>
      </c>
      <c r="G808">
        <v>2869342.82322509</v>
      </c>
    </row>
    <row r="809" spans="1:7">
      <c r="A809">
        <v>807</v>
      </c>
      <c r="B809">
        <v>17888718.4150737</v>
      </c>
      <c r="C809">
        <v>3107806.12318861</v>
      </c>
      <c r="D809">
        <v>5711662.18311667</v>
      </c>
      <c r="E809">
        <v>5159469.08986408</v>
      </c>
      <c r="F809">
        <v>1040469.69579994</v>
      </c>
      <c r="G809">
        <v>2869311.32310443</v>
      </c>
    </row>
    <row r="810" spans="1:7">
      <c r="A810">
        <v>808</v>
      </c>
      <c r="B810">
        <v>17888719.5197464</v>
      </c>
      <c r="C810">
        <v>3107684.08003829</v>
      </c>
      <c r="D810">
        <v>5711674.8275248</v>
      </c>
      <c r="E810">
        <v>5159469.08986408</v>
      </c>
      <c r="F810">
        <v>1040542.16965053</v>
      </c>
      <c r="G810">
        <v>2869349.35266873</v>
      </c>
    </row>
    <row r="811" spans="1:7">
      <c r="A811">
        <v>809</v>
      </c>
      <c r="B811">
        <v>17888718.4697211</v>
      </c>
      <c r="C811">
        <v>3107528.69317615</v>
      </c>
      <c r="D811">
        <v>5711747.53322505</v>
      </c>
      <c r="E811">
        <v>5159469.08986408</v>
      </c>
      <c r="F811">
        <v>1040608.32295099</v>
      </c>
      <c r="G811">
        <v>2869364.83050479</v>
      </c>
    </row>
    <row r="812" spans="1:7">
      <c r="A812">
        <v>810</v>
      </c>
      <c r="B812">
        <v>17888718.050553</v>
      </c>
      <c r="C812">
        <v>3108177.32125698</v>
      </c>
      <c r="D812">
        <v>5711473.73930351</v>
      </c>
      <c r="E812">
        <v>5159469.08986408</v>
      </c>
      <c r="F812">
        <v>1040341.82691694</v>
      </c>
      <c r="G812">
        <v>2869256.07321153</v>
      </c>
    </row>
    <row r="813" spans="1:7">
      <c r="A813">
        <v>811</v>
      </c>
      <c r="B813">
        <v>17888717.8152775</v>
      </c>
      <c r="C813">
        <v>3107257.87334874</v>
      </c>
      <c r="D813">
        <v>5711821.50653317</v>
      </c>
      <c r="E813">
        <v>5159469.08986408</v>
      </c>
      <c r="F813">
        <v>1040744.47461896</v>
      </c>
      <c r="G813">
        <v>2869424.87091253</v>
      </c>
    </row>
    <row r="814" spans="1:7">
      <c r="A814">
        <v>812</v>
      </c>
      <c r="B814">
        <v>17888720.0925128</v>
      </c>
      <c r="C814">
        <v>3108194.55873699</v>
      </c>
      <c r="D814">
        <v>5711478.76176952</v>
      </c>
      <c r="E814">
        <v>5159469.08986408</v>
      </c>
      <c r="F814">
        <v>1040329.69694856</v>
      </c>
      <c r="G814">
        <v>2869247.98519361</v>
      </c>
    </row>
    <row r="815" spans="1:7">
      <c r="A815">
        <v>813</v>
      </c>
      <c r="B815">
        <v>17888717.2891867</v>
      </c>
      <c r="C815">
        <v>3107706.42062765</v>
      </c>
      <c r="D815">
        <v>5711656.99126946</v>
      </c>
      <c r="E815">
        <v>5159469.08986408</v>
      </c>
      <c r="F815">
        <v>1040542.32261271</v>
      </c>
      <c r="G815">
        <v>2869342.46481279</v>
      </c>
    </row>
    <row r="816" spans="1:7">
      <c r="A816">
        <v>814</v>
      </c>
      <c r="B816">
        <v>17888719.2728947</v>
      </c>
      <c r="C816">
        <v>3108066.43791695</v>
      </c>
      <c r="D816">
        <v>5711539.14036902</v>
      </c>
      <c r="E816">
        <v>5159469.08986408</v>
      </c>
      <c r="F816">
        <v>1040371.27135352</v>
      </c>
      <c r="G816">
        <v>2869273.33339109</v>
      </c>
    </row>
    <row r="817" spans="1:7">
      <c r="A817">
        <v>815</v>
      </c>
      <c r="B817">
        <v>17888717.9251237</v>
      </c>
      <c r="C817">
        <v>3107620.38929188</v>
      </c>
      <c r="D817">
        <v>5711725.91044856</v>
      </c>
      <c r="E817">
        <v>5159469.08986408</v>
      </c>
      <c r="F817">
        <v>1040556.97238523</v>
      </c>
      <c r="G817">
        <v>2869345.56313397</v>
      </c>
    </row>
    <row r="818" spans="1:7">
      <c r="A818">
        <v>816</v>
      </c>
      <c r="B818">
        <v>17888718.7903766</v>
      </c>
      <c r="C818">
        <v>3107560.23287999</v>
      </c>
      <c r="D818">
        <v>5711675.6098712</v>
      </c>
      <c r="E818">
        <v>5159469.08986408</v>
      </c>
      <c r="F818">
        <v>1040631.02132326</v>
      </c>
      <c r="G818">
        <v>2869382.83643805</v>
      </c>
    </row>
    <row r="819" spans="1:7">
      <c r="A819">
        <v>817</v>
      </c>
      <c r="B819">
        <v>17888717.4605772</v>
      </c>
      <c r="C819">
        <v>3107884.61079939</v>
      </c>
      <c r="D819">
        <v>5711601.64813626</v>
      </c>
      <c r="E819">
        <v>5159469.08986408</v>
      </c>
      <c r="F819">
        <v>1040457.86520024</v>
      </c>
      <c r="G819">
        <v>2869304.24657721</v>
      </c>
    </row>
    <row r="820" spans="1:7">
      <c r="A820">
        <v>818</v>
      </c>
      <c r="B820">
        <v>17888718.4357927</v>
      </c>
      <c r="C820">
        <v>3107530.28833995</v>
      </c>
      <c r="D820">
        <v>5711705.90811313</v>
      </c>
      <c r="E820">
        <v>5159469.08986408</v>
      </c>
      <c r="F820">
        <v>1040628.54779816</v>
      </c>
      <c r="G820">
        <v>2869384.60167739</v>
      </c>
    </row>
    <row r="821" spans="1:7">
      <c r="A821">
        <v>819</v>
      </c>
      <c r="B821">
        <v>17888717.5811594</v>
      </c>
      <c r="C821">
        <v>3107658.13509952</v>
      </c>
      <c r="D821">
        <v>5711688.20361731</v>
      </c>
      <c r="E821">
        <v>5159469.08986408</v>
      </c>
      <c r="F821">
        <v>1040547.73650928</v>
      </c>
      <c r="G821">
        <v>2869354.41606926</v>
      </c>
    </row>
    <row r="822" spans="1:7">
      <c r="A822">
        <v>820</v>
      </c>
      <c r="B822">
        <v>17888719.0484472</v>
      </c>
      <c r="C822">
        <v>3107338.56888942</v>
      </c>
      <c r="D822">
        <v>5711786.66313006</v>
      </c>
      <c r="E822">
        <v>5159469.08986408</v>
      </c>
      <c r="F822">
        <v>1040703.44695716</v>
      </c>
      <c r="G822">
        <v>2869421.27960647</v>
      </c>
    </row>
    <row r="823" spans="1:7">
      <c r="A823">
        <v>821</v>
      </c>
      <c r="B823">
        <v>17888717.5011439</v>
      </c>
      <c r="C823">
        <v>3107691.32544531</v>
      </c>
      <c r="D823">
        <v>5711646.63734307</v>
      </c>
      <c r="E823">
        <v>5159469.08986408</v>
      </c>
      <c r="F823">
        <v>1040561.1411605</v>
      </c>
      <c r="G823">
        <v>2869349.30733095</v>
      </c>
    </row>
    <row r="824" spans="1:7">
      <c r="A824">
        <v>822</v>
      </c>
      <c r="B824">
        <v>17888717.671387</v>
      </c>
      <c r="C824">
        <v>3107520.21687202</v>
      </c>
      <c r="D824">
        <v>5711708.73964142</v>
      </c>
      <c r="E824">
        <v>5159469.08986408</v>
      </c>
      <c r="F824">
        <v>1040634.31016153</v>
      </c>
      <c r="G824">
        <v>2869385.31484795</v>
      </c>
    </row>
    <row r="825" spans="1:7">
      <c r="A825">
        <v>823</v>
      </c>
      <c r="B825">
        <v>17888718.2390202</v>
      </c>
      <c r="C825">
        <v>3107612.44754316</v>
      </c>
      <c r="D825">
        <v>5711713.36626306</v>
      </c>
      <c r="E825">
        <v>5159469.08986408</v>
      </c>
      <c r="F825">
        <v>1040568.15976352</v>
      </c>
      <c r="G825">
        <v>2869355.17558638</v>
      </c>
    </row>
    <row r="826" spans="1:7">
      <c r="A826">
        <v>824</v>
      </c>
      <c r="B826">
        <v>17888718.3811119</v>
      </c>
      <c r="C826">
        <v>3108125.70030561</v>
      </c>
      <c r="D826">
        <v>5711497.65647345</v>
      </c>
      <c r="E826">
        <v>5159469.08986408</v>
      </c>
      <c r="F826">
        <v>1040366.05642425</v>
      </c>
      <c r="G826">
        <v>2869259.87804448</v>
      </c>
    </row>
    <row r="827" spans="1:7">
      <c r="A827">
        <v>825</v>
      </c>
      <c r="B827">
        <v>17888717.7379626</v>
      </c>
      <c r="C827">
        <v>3107502.91639593</v>
      </c>
      <c r="D827">
        <v>5711706.33573226</v>
      </c>
      <c r="E827">
        <v>5159469.08986408</v>
      </c>
      <c r="F827">
        <v>1040653.12900808</v>
      </c>
      <c r="G827">
        <v>2869386.26696229</v>
      </c>
    </row>
    <row r="828" spans="1:7">
      <c r="A828">
        <v>826</v>
      </c>
      <c r="B828">
        <v>17888716.8594418</v>
      </c>
      <c r="C828">
        <v>3107833.78492549</v>
      </c>
      <c r="D828">
        <v>5711595.53390542</v>
      </c>
      <c r="E828">
        <v>5159469.08986408</v>
      </c>
      <c r="F828">
        <v>1040496.5229183</v>
      </c>
      <c r="G828">
        <v>2869321.92782852</v>
      </c>
    </row>
    <row r="829" spans="1:7">
      <c r="A829">
        <v>827</v>
      </c>
      <c r="B829">
        <v>17888717.489048</v>
      </c>
      <c r="C829">
        <v>3108045.57255664</v>
      </c>
      <c r="D829">
        <v>5711509.45476089</v>
      </c>
      <c r="E829">
        <v>5159469.08986408</v>
      </c>
      <c r="F829">
        <v>1040406.40193145</v>
      </c>
      <c r="G829">
        <v>2869286.96993498</v>
      </c>
    </row>
    <row r="830" spans="1:7">
      <c r="A830">
        <v>828</v>
      </c>
      <c r="B830">
        <v>17888716.4638156</v>
      </c>
      <c r="C830">
        <v>3107939.37616928</v>
      </c>
      <c r="D830">
        <v>5711553.30578038</v>
      </c>
      <c r="E830">
        <v>5159469.08986408</v>
      </c>
      <c r="F830">
        <v>1040452.86621708</v>
      </c>
      <c r="G830">
        <v>2869301.82578475</v>
      </c>
    </row>
    <row r="831" spans="1:7">
      <c r="A831">
        <v>829</v>
      </c>
      <c r="B831">
        <v>17888718.0666321</v>
      </c>
      <c r="C831">
        <v>3107877.52830462</v>
      </c>
      <c r="D831">
        <v>5711589.57802133</v>
      </c>
      <c r="E831">
        <v>5159469.08986408</v>
      </c>
      <c r="F831">
        <v>1040470.01801251</v>
      </c>
      <c r="G831">
        <v>2869311.85242957</v>
      </c>
    </row>
    <row r="832" spans="1:7">
      <c r="A832">
        <v>830</v>
      </c>
      <c r="B832">
        <v>17888716.9698822</v>
      </c>
      <c r="C832">
        <v>3107890.76780868</v>
      </c>
      <c r="D832">
        <v>5711569.91823058</v>
      </c>
      <c r="E832">
        <v>5159469.08986408</v>
      </c>
      <c r="F832">
        <v>1040476.28031655</v>
      </c>
      <c r="G832">
        <v>2869310.91366228</v>
      </c>
    </row>
    <row r="833" spans="1:7">
      <c r="A833">
        <v>831</v>
      </c>
      <c r="B833">
        <v>17888717.0154286</v>
      </c>
      <c r="C833">
        <v>3108151.03168507</v>
      </c>
      <c r="D833">
        <v>5711472.86460552</v>
      </c>
      <c r="E833">
        <v>5159469.08986408</v>
      </c>
      <c r="F833">
        <v>1040364.17316787</v>
      </c>
      <c r="G833">
        <v>2869259.85610609</v>
      </c>
    </row>
    <row r="834" spans="1:7">
      <c r="A834">
        <v>832</v>
      </c>
      <c r="B834">
        <v>17888716.4670003</v>
      </c>
      <c r="C834">
        <v>3107912.44863418</v>
      </c>
      <c r="D834">
        <v>5711592.26768945</v>
      </c>
      <c r="E834">
        <v>5159469.08986408</v>
      </c>
      <c r="F834">
        <v>1040444.81940274</v>
      </c>
      <c r="G834">
        <v>2869297.84140987</v>
      </c>
    </row>
    <row r="835" spans="1:7">
      <c r="A835">
        <v>833</v>
      </c>
      <c r="B835">
        <v>17888716.6071815</v>
      </c>
      <c r="C835">
        <v>3108200.55631951</v>
      </c>
      <c r="D835">
        <v>5711449.50484489</v>
      </c>
      <c r="E835">
        <v>5159469.08986408</v>
      </c>
      <c r="F835">
        <v>1040344.61961127</v>
      </c>
      <c r="G835">
        <v>2869252.83654177</v>
      </c>
    </row>
    <row r="836" spans="1:7">
      <c r="A836">
        <v>834</v>
      </c>
      <c r="B836">
        <v>17888717.0735082</v>
      </c>
      <c r="C836">
        <v>3107741.08501904</v>
      </c>
      <c r="D836">
        <v>5711632.69111883</v>
      </c>
      <c r="E836">
        <v>5159469.08986408</v>
      </c>
      <c r="F836">
        <v>1040536.66946776</v>
      </c>
      <c r="G836">
        <v>2869337.53803849</v>
      </c>
    </row>
    <row r="837" spans="1:7">
      <c r="A837">
        <v>835</v>
      </c>
      <c r="B837">
        <v>17888717.0542774</v>
      </c>
      <c r="C837">
        <v>3108193.22631604</v>
      </c>
      <c r="D837">
        <v>5711442.91331907</v>
      </c>
      <c r="E837">
        <v>5159469.08986408</v>
      </c>
      <c r="F837">
        <v>1040354.11919432</v>
      </c>
      <c r="G837">
        <v>2869257.70558391</v>
      </c>
    </row>
    <row r="838" spans="1:7">
      <c r="A838">
        <v>836</v>
      </c>
      <c r="B838">
        <v>17888716.7251619</v>
      </c>
      <c r="C838">
        <v>3108106.2664355</v>
      </c>
      <c r="D838">
        <v>5711480.89737858</v>
      </c>
      <c r="E838">
        <v>5159469.08986408</v>
      </c>
      <c r="F838">
        <v>1040385.23098804</v>
      </c>
      <c r="G838">
        <v>2869275.2404957</v>
      </c>
    </row>
    <row r="839" spans="1:7">
      <c r="A839">
        <v>837</v>
      </c>
      <c r="B839">
        <v>17888716.4354416</v>
      </c>
      <c r="C839">
        <v>3107786.6650841</v>
      </c>
      <c r="D839">
        <v>5711621.86949284</v>
      </c>
      <c r="E839">
        <v>5159469.08986408</v>
      </c>
      <c r="F839">
        <v>1040510.18445252</v>
      </c>
      <c r="G839">
        <v>2869328.62654807</v>
      </c>
    </row>
    <row r="840" spans="1:7">
      <c r="A840">
        <v>838</v>
      </c>
      <c r="B840">
        <v>17888717.1826704</v>
      </c>
      <c r="C840">
        <v>3107895.03460525</v>
      </c>
      <c r="D840">
        <v>5711585.81530899</v>
      </c>
      <c r="E840">
        <v>5159469.08986408</v>
      </c>
      <c r="F840">
        <v>1040459.27066088</v>
      </c>
      <c r="G840">
        <v>2869307.97223118</v>
      </c>
    </row>
    <row r="841" spans="1:7">
      <c r="A841">
        <v>839</v>
      </c>
      <c r="B841">
        <v>17888717.0722793</v>
      </c>
      <c r="C841">
        <v>3108181.87311746</v>
      </c>
      <c r="D841">
        <v>5711463.32250745</v>
      </c>
      <c r="E841">
        <v>5159469.08986408</v>
      </c>
      <c r="F841">
        <v>1040344.64228255</v>
      </c>
      <c r="G841">
        <v>2869258.14450779</v>
      </c>
    </row>
    <row r="842" spans="1:7">
      <c r="A842">
        <v>840</v>
      </c>
      <c r="B842">
        <v>17888716.734033</v>
      </c>
      <c r="C842">
        <v>3108088.83223887</v>
      </c>
      <c r="D842">
        <v>5711488.26578963</v>
      </c>
      <c r="E842">
        <v>5159469.08986408</v>
      </c>
      <c r="F842">
        <v>1040390.55982408</v>
      </c>
      <c r="G842">
        <v>2869279.98631637</v>
      </c>
    </row>
    <row r="843" spans="1:7">
      <c r="A843">
        <v>841</v>
      </c>
      <c r="B843">
        <v>17888716.5477258</v>
      </c>
      <c r="C843">
        <v>3107689.01104716</v>
      </c>
      <c r="D843">
        <v>5711641.80415499</v>
      </c>
      <c r="E843">
        <v>5159469.08986408</v>
      </c>
      <c r="F843">
        <v>1040570.57158754</v>
      </c>
      <c r="G843">
        <v>2869346.07107202</v>
      </c>
    </row>
    <row r="844" spans="1:7">
      <c r="A844">
        <v>842</v>
      </c>
      <c r="B844">
        <v>17888716.8128157</v>
      </c>
      <c r="C844">
        <v>3107798.3138829</v>
      </c>
      <c r="D844">
        <v>5711614.83606648</v>
      </c>
      <c r="E844">
        <v>5159469.08986408</v>
      </c>
      <c r="F844">
        <v>1040505.46544425</v>
      </c>
      <c r="G844">
        <v>2869329.10755799</v>
      </c>
    </row>
    <row r="845" spans="1:7">
      <c r="A845">
        <v>843</v>
      </c>
      <c r="B845">
        <v>17888716.062597</v>
      </c>
      <c r="C845">
        <v>3107814.56197071</v>
      </c>
      <c r="D845">
        <v>5711602.88101604</v>
      </c>
      <c r="E845">
        <v>5159469.08986408</v>
      </c>
      <c r="F845">
        <v>1040502.43735472</v>
      </c>
      <c r="G845">
        <v>2869327.09239141</v>
      </c>
    </row>
    <row r="846" spans="1:7">
      <c r="A846">
        <v>844</v>
      </c>
      <c r="B846">
        <v>17888716.5387464</v>
      </c>
      <c r="C846">
        <v>3107700.60412374</v>
      </c>
      <c r="D846">
        <v>5711652.31843371</v>
      </c>
      <c r="E846">
        <v>5159469.08986408</v>
      </c>
      <c r="F846">
        <v>1040548.00989019</v>
      </c>
      <c r="G846">
        <v>2869346.51643471</v>
      </c>
    </row>
    <row r="847" spans="1:7">
      <c r="A847">
        <v>845</v>
      </c>
      <c r="B847">
        <v>17888715.683458</v>
      </c>
      <c r="C847">
        <v>3108047.73631613</v>
      </c>
      <c r="D847">
        <v>5711514.91539173</v>
      </c>
      <c r="E847">
        <v>5159469.08986408</v>
      </c>
      <c r="F847">
        <v>1040399.80389303</v>
      </c>
      <c r="G847">
        <v>2869284.13799303</v>
      </c>
    </row>
    <row r="848" spans="1:7">
      <c r="A848">
        <v>846</v>
      </c>
      <c r="B848">
        <v>17888715.7416788</v>
      </c>
      <c r="C848">
        <v>3108018.30567606</v>
      </c>
      <c r="D848">
        <v>5711532.12151545</v>
      </c>
      <c r="E848">
        <v>5159469.08986408</v>
      </c>
      <c r="F848">
        <v>1040407.6829036</v>
      </c>
      <c r="G848">
        <v>2869288.54171962</v>
      </c>
    </row>
    <row r="849" spans="1:7">
      <c r="A849">
        <v>847</v>
      </c>
      <c r="B849">
        <v>17888714.9565216</v>
      </c>
      <c r="C849">
        <v>3107886.00561809</v>
      </c>
      <c r="D849">
        <v>5711555.49523128</v>
      </c>
      <c r="E849">
        <v>5159469.08986408</v>
      </c>
      <c r="F849">
        <v>1040482.0735562</v>
      </c>
      <c r="G849">
        <v>2869322.29225198</v>
      </c>
    </row>
    <row r="850" spans="1:7">
      <c r="A850">
        <v>848</v>
      </c>
      <c r="B850">
        <v>17888715.2580619</v>
      </c>
      <c r="C850">
        <v>3107785.50801123</v>
      </c>
      <c r="D850">
        <v>5711589.97184469</v>
      </c>
      <c r="E850">
        <v>5159469.08986408</v>
      </c>
      <c r="F850">
        <v>1040527.09097432</v>
      </c>
      <c r="G850">
        <v>2869343.59736761</v>
      </c>
    </row>
    <row r="851" spans="1:7">
      <c r="A851">
        <v>849</v>
      </c>
      <c r="B851">
        <v>17888714.5279507</v>
      </c>
      <c r="C851">
        <v>3107980.5467321</v>
      </c>
      <c r="D851">
        <v>5711510.53271694</v>
      </c>
      <c r="E851">
        <v>5159469.08986408</v>
      </c>
      <c r="F851">
        <v>1040448.59852531</v>
      </c>
      <c r="G851">
        <v>2869305.76011228</v>
      </c>
    </row>
    <row r="852" spans="1:7">
      <c r="A852">
        <v>850</v>
      </c>
      <c r="B852">
        <v>17888715.3005422</v>
      </c>
      <c r="C852">
        <v>3107956.59910384</v>
      </c>
      <c r="D852">
        <v>5711520.67679566</v>
      </c>
      <c r="E852">
        <v>5159469.08986408</v>
      </c>
      <c r="F852">
        <v>1040459.39806672</v>
      </c>
      <c r="G852">
        <v>2869309.53671194</v>
      </c>
    </row>
    <row r="853" spans="1:7">
      <c r="A853">
        <v>851</v>
      </c>
      <c r="B853">
        <v>17888714.6785012</v>
      </c>
      <c r="C853">
        <v>3107622.15461061</v>
      </c>
      <c r="D853">
        <v>5711627.753875</v>
      </c>
      <c r="E853">
        <v>5159469.08986408</v>
      </c>
      <c r="F853">
        <v>1040618.39356575</v>
      </c>
      <c r="G853">
        <v>2869377.28658576</v>
      </c>
    </row>
    <row r="854" spans="1:7">
      <c r="A854">
        <v>852</v>
      </c>
      <c r="B854">
        <v>17888714.6584966</v>
      </c>
      <c r="C854">
        <v>3107835.12824932</v>
      </c>
      <c r="D854">
        <v>5711556.18466252</v>
      </c>
      <c r="E854">
        <v>5159469.08986408</v>
      </c>
      <c r="F854">
        <v>1040517.86155352</v>
      </c>
      <c r="G854">
        <v>2869336.39416719</v>
      </c>
    </row>
    <row r="855" spans="1:7">
      <c r="A855">
        <v>853</v>
      </c>
      <c r="B855">
        <v>17888715.1556916</v>
      </c>
      <c r="C855">
        <v>3108121.19354011</v>
      </c>
      <c r="D855">
        <v>5711463.5415336</v>
      </c>
      <c r="E855">
        <v>5159469.08986408</v>
      </c>
      <c r="F855">
        <v>1040384.55296643</v>
      </c>
      <c r="G855">
        <v>2869276.77778735</v>
      </c>
    </row>
    <row r="856" spans="1:7">
      <c r="A856">
        <v>854</v>
      </c>
      <c r="B856">
        <v>17888714.7681438</v>
      </c>
      <c r="C856">
        <v>3107880.54952082</v>
      </c>
      <c r="D856">
        <v>5711541.0148905</v>
      </c>
      <c r="E856">
        <v>5159469.08986408</v>
      </c>
      <c r="F856">
        <v>1040498.85876989</v>
      </c>
      <c r="G856">
        <v>2869325.25509853</v>
      </c>
    </row>
    <row r="857" spans="1:7">
      <c r="A857">
        <v>855</v>
      </c>
      <c r="B857">
        <v>17888714.7415818</v>
      </c>
      <c r="C857">
        <v>3108128.25996015</v>
      </c>
      <c r="D857">
        <v>5711471.12571492</v>
      </c>
      <c r="E857">
        <v>5159469.08986408</v>
      </c>
      <c r="F857">
        <v>1040374.99175945</v>
      </c>
      <c r="G857">
        <v>2869271.27428321</v>
      </c>
    </row>
    <row r="858" spans="1:7">
      <c r="A858">
        <v>856</v>
      </c>
      <c r="B858">
        <v>17888714.7695177</v>
      </c>
      <c r="C858">
        <v>3107777.93705071</v>
      </c>
      <c r="D858">
        <v>5711590.01777623</v>
      </c>
      <c r="E858">
        <v>5159469.08986408</v>
      </c>
      <c r="F858">
        <v>1040534.58865315</v>
      </c>
      <c r="G858">
        <v>2869343.13617356</v>
      </c>
    </row>
    <row r="859" spans="1:7">
      <c r="A859">
        <v>857</v>
      </c>
      <c r="B859">
        <v>17888714.3441921</v>
      </c>
      <c r="C859">
        <v>3107801.36805431</v>
      </c>
      <c r="D859">
        <v>5711550.21143896</v>
      </c>
      <c r="E859">
        <v>5159469.08986408</v>
      </c>
      <c r="F859">
        <v>1040549.55119356</v>
      </c>
      <c r="G859">
        <v>2869344.12364124</v>
      </c>
    </row>
    <row r="860" spans="1:7">
      <c r="A860">
        <v>858</v>
      </c>
      <c r="B860">
        <v>17888714.079935</v>
      </c>
      <c r="C860">
        <v>3107723.83384124</v>
      </c>
      <c r="D860">
        <v>5711594.36621559</v>
      </c>
      <c r="E860">
        <v>5159469.08986408</v>
      </c>
      <c r="F860">
        <v>1040572.25541642</v>
      </c>
      <c r="G860">
        <v>2869354.53459764</v>
      </c>
    </row>
    <row r="861" spans="1:7">
      <c r="A861">
        <v>859</v>
      </c>
      <c r="B861">
        <v>17888713.7083774</v>
      </c>
      <c r="C861">
        <v>3107647.66861102</v>
      </c>
      <c r="D861">
        <v>5711644.80871797</v>
      </c>
      <c r="E861">
        <v>5159469.08986408</v>
      </c>
      <c r="F861">
        <v>1040589.13288569</v>
      </c>
      <c r="G861">
        <v>2869363.00829861</v>
      </c>
    </row>
    <row r="862" spans="1:7">
      <c r="A862">
        <v>860</v>
      </c>
      <c r="B862">
        <v>17888714.0358474</v>
      </c>
      <c r="C862">
        <v>3107704.52991145</v>
      </c>
      <c r="D862">
        <v>5711644.89118408</v>
      </c>
      <c r="E862">
        <v>5159469.08986408</v>
      </c>
      <c r="F862">
        <v>1040549.13197467</v>
      </c>
      <c r="G862">
        <v>2869346.39291316</v>
      </c>
    </row>
    <row r="863" spans="1:7">
      <c r="A863">
        <v>861</v>
      </c>
      <c r="B863">
        <v>17888713.8154916</v>
      </c>
      <c r="C863">
        <v>3107495.02596201</v>
      </c>
      <c r="D863">
        <v>5711710.9154288</v>
      </c>
      <c r="E863">
        <v>5159469.08986408</v>
      </c>
      <c r="F863">
        <v>1040653.50399878</v>
      </c>
      <c r="G863">
        <v>2869385.2802379</v>
      </c>
    </row>
    <row r="864" spans="1:7">
      <c r="A864">
        <v>862</v>
      </c>
      <c r="B864">
        <v>17888713.5642351</v>
      </c>
      <c r="C864">
        <v>3107631.9640477</v>
      </c>
      <c r="D864">
        <v>5711655.81100845</v>
      </c>
      <c r="E864">
        <v>5159469.08986408</v>
      </c>
      <c r="F864">
        <v>1040589.18265028</v>
      </c>
      <c r="G864">
        <v>2869367.51666462</v>
      </c>
    </row>
    <row r="865" spans="1:7">
      <c r="A865">
        <v>863</v>
      </c>
      <c r="B865">
        <v>17888713.7882417</v>
      </c>
      <c r="C865">
        <v>3107610.28169796</v>
      </c>
      <c r="D865">
        <v>5711670.70097594</v>
      </c>
      <c r="E865">
        <v>5159469.08986408</v>
      </c>
      <c r="F865">
        <v>1040591.42835387</v>
      </c>
      <c r="G865">
        <v>2869372.28734984</v>
      </c>
    </row>
    <row r="866" spans="1:7">
      <c r="A866">
        <v>864</v>
      </c>
      <c r="B866">
        <v>17888714.0134498</v>
      </c>
      <c r="C866">
        <v>3107670.49375929</v>
      </c>
      <c r="D866">
        <v>5711648.19331914</v>
      </c>
      <c r="E866">
        <v>5159469.08986408</v>
      </c>
      <c r="F866">
        <v>1040567.06608847</v>
      </c>
      <c r="G866">
        <v>2869359.17041882</v>
      </c>
    </row>
    <row r="867" spans="1:7">
      <c r="A867">
        <v>865</v>
      </c>
      <c r="B867">
        <v>17888712.8715341</v>
      </c>
      <c r="C867">
        <v>3107847.05600635</v>
      </c>
      <c r="D867">
        <v>5711559.54312256</v>
      </c>
      <c r="E867">
        <v>5159469.08986408</v>
      </c>
      <c r="F867">
        <v>1040503.66478862</v>
      </c>
      <c r="G867">
        <v>2869333.51775248</v>
      </c>
    </row>
    <row r="868" spans="1:7">
      <c r="A868">
        <v>866</v>
      </c>
      <c r="B868">
        <v>17888713.3253648</v>
      </c>
      <c r="C868">
        <v>3107776.82873277</v>
      </c>
      <c r="D868">
        <v>5711579.1644656</v>
      </c>
      <c r="E868">
        <v>5159469.08986408</v>
      </c>
      <c r="F868">
        <v>1040538.83049701</v>
      </c>
      <c r="G868">
        <v>2869349.41180539</v>
      </c>
    </row>
    <row r="869" spans="1:7">
      <c r="A869">
        <v>867</v>
      </c>
      <c r="B869">
        <v>17888712.858316</v>
      </c>
      <c r="C869">
        <v>3108107.06701407</v>
      </c>
      <c r="D869">
        <v>5711446.54264802</v>
      </c>
      <c r="E869">
        <v>5159469.08986408</v>
      </c>
      <c r="F869">
        <v>1040402.56218026</v>
      </c>
      <c r="G869">
        <v>2869287.5966096</v>
      </c>
    </row>
    <row r="870" spans="1:7">
      <c r="A870">
        <v>868</v>
      </c>
      <c r="B870">
        <v>17888712.6388349</v>
      </c>
      <c r="C870">
        <v>3108262.09115168</v>
      </c>
      <c r="D870">
        <v>5711380.23128858</v>
      </c>
      <c r="E870">
        <v>5159469.08986408</v>
      </c>
      <c r="F870">
        <v>1040341.79704791</v>
      </c>
      <c r="G870">
        <v>2869259.42948268</v>
      </c>
    </row>
    <row r="871" spans="1:7">
      <c r="A871">
        <v>869</v>
      </c>
      <c r="B871">
        <v>17888713.1918011</v>
      </c>
      <c r="C871">
        <v>3108234.47673565</v>
      </c>
      <c r="D871">
        <v>5711405.69059213</v>
      </c>
      <c r="E871">
        <v>5159469.08986408</v>
      </c>
      <c r="F871">
        <v>1040344.77110957</v>
      </c>
      <c r="G871">
        <v>2869259.16349963</v>
      </c>
    </row>
    <row r="872" spans="1:7">
      <c r="A872">
        <v>870</v>
      </c>
      <c r="B872">
        <v>17888713.007216</v>
      </c>
      <c r="C872">
        <v>3108102.94042409</v>
      </c>
      <c r="D872">
        <v>5711443.78348319</v>
      </c>
      <c r="E872">
        <v>5159469.08986408</v>
      </c>
      <c r="F872">
        <v>1040408.11534621</v>
      </c>
      <c r="G872">
        <v>2869289.07809841</v>
      </c>
    </row>
    <row r="873" spans="1:7">
      <c r="A873">
        <v>871</v>
      </c>
      <c r="B873">
        <v>17888712.776588</v>
      </c>
      <c r="C873">
        <v>3107995.62076413</v>
      </c>
      <c r="D873">
        <v>5711480.10671588</v>
      </c>
      <c r="E873">
        <v>5159469.08986408</v>
      </c>
      <c r="F873">
        <v>1040459.70415716</v>
      </c>
      <c r="G873">
        <v>2869308.25508673</v>
      </c>
    </row>
    <row r="874" spans="1:7">
      <c r="A874">
        <v>872</v>
      </c>
      <c r="B874">
        <v>17888712.7412794</v>
      </c>
      <c r="C874">
        <v>3108315.34088997</v>
      </c>
      <c r="D874">
        <v>5711357.20696828</v>
      </c>
      <c r="E874">
        <v>5159469.08986408</v>
      </c>
      <c r="F874">
        <v>1040321.88904546</v>
      </c>
      <c r="G874">
        <v>2869249.21451157</v>
      </c>
    </row>
    <row r="875" spans="1:7">
      <c r="A875">
        <v>873</v>
      </c>
      <c r="B875">
        <v>17888712.6807535</v>
      </c>
      <c r="C875">
        <v>3108124.65205615</v>
      </c>
      <c r="D875">
        <v>5711423.31920423</v>
      </c>
      <c r="E875">
        <v>5159469.08986408</v>
      </c>
      <c r="F875">
        <v>1040408.25577312</v>
      </c>
      <c r="G875">
        <v>2869287.36385588</v>
      </c>
    </row>
    <row r="876" spans="1:7">
      <c r="A876">
        <v>874</v>
      </c>
      <c r="B876">
        <v>17888712.9567811</v>
      </c>
      <c r="C876">
        <v>3108242.27018031</v>
      </c>
      <c r="D876">
        <v>5711393.00041461</v>
      </c>
      <c r="E876">
        <v>5159469.08986408</v>
      </c>
      <c r="F876">
        <v>1040348.22627007</v>
      </c>
      <c r="G876">
        <v>2869260.37005203</v>
      </c>
    </row>
    <row r="877" spans="1:7">
      <c r="A877">
        <v>875</v>
      </c>
      <c r="B877">
        <v>17888712.5118873</v>
      </c>
      <c r="C877">
        <v>3108843.27926597</v>
      </c>
      <c r="D877">
        <v>5711135.57427395</v>
      </c>
      <c r="E877">
        <v>5159469.08986408</v>
      </c>
      <c r="F877">
        <v>1040104.13565742</v>
      </c>
      <c r="G877">
        <v>2869160.43282591</v>
      </c>
    </row>
    <row r="878" spans="1:7">
      <c r="A878">
        <v>876</v>
      </c>
      <c r="B878">
        <v>17888712.9388464</v>
      </c>
      <c r="C878">
        <v>3108870.7060654</v>
      </c>
      <c r="D878">
        <v>5711096.63167529</v>
      </c>
      <c r="E878">
        <v>5159469.08986408</v>
      </c>
      <c r="F878">
        <v>1040112.12026724</v>
      </c>
      <c r="G878">
        <v>2869164.39097437</v>
      </c>
    </row>
    <row r="879" spans="1:7">
      <c r="A879">
        <v>877</v>
      </c>
      <c r="B879">
        <v>17888712.7107753</v>
      </c>
      <c r="C879">
        <v>3109156.50252964</v>
      </c>
      <c r="D879">
        <v>5711021.06465829</v>
      </c>
      <c r="E879">
        <v>5159469.08986408</v>
      </c>
      <c r="F879">
        <v>1039964.08446189</v>
      </c>
      <c r="G879">
        <v>2869101.96926144</v>
      </c>
    </row>
    <row r="880" spans="1:7">
      <c r="A880">
        <v>878</v>
      </c>
      <c r="B880">
        <v>17888712.8732721</v>
      </c>
      <c r="C880">
        <v>3108878.0526845</v>
      </c>
      <c r="D880">
        <v>5711131.35970474</v>
      </c>
      <c r="E880">
        <v>5159469.08986408</v>
      </c>
      <c r="F880">
        <v>1040079.8582489</v>
      </c>
      <c r="G880">
        <v>2869154.51276991</v>
      </c>
    </row>
    <row r="881" spans="1:7">
      <c r="A881">
        <v>879</v>
      </c>
      <c r="B881">
        <v>17888713.3298077</v>
      </c>
      <c r="C881">
        <v>3108905.50148723</v>
      </c>
      <c r="D881">
        <v>5711100.63368161</v>
      </c>
      <c r="E881">
        <v>5159469.08986408</v>
      </c>
      <c r="F881">
        <v>1040083.44854248</v>
      </c>
      <c r="G881">
        <v>2869154.65623232</v>
      </c>
    </row>
    <row r="882" spans="1:7">
      <c r="A882">
        <v>880</v>
      </c>
      <c r="B882">
        <v>17888712.7401794</v>
      </c>
      <c r="C882">
        <v>3108781.34942451</v>
      </c>
      <c r="D882">
        <v>5711163.47625783</v>
      </c>
      <c r="E882">
        <v>5159469.08986408</v>
      </c>
      <c r="F882">
        <v>1040127.23841426</v>
      </c>
      <c r="G882">
        <v>2869171.58621871</v>
      </c>
    </row>
    <row r="883" spans="1:7">
      <c r="A883">
        <v>881</v>
      </c>
      <c r="B883">
        <v>17888713.9974156</v>
      </c>
      <c r="C883">
        <v>3109498.43862308</v>
      </c>
      <c r="D883">
        <v>5710846.94296101</v>
      </c>
      <c r="E883">
        <v>5159469.08986408</v>
      </c>
      <c r="F883">
        <v>1039845.29420517</v>
      </c>
      <c r="G883">
        <v>2869054.23176231</v>
      </c>
    </row>
    <row r="884" spans="1:7">
      <c r="A884">
        <v>882</v>
      </c>
      <c r="B884">
        <v>17888712.3494744</v>
      </c>
      <c r="C884">
        <v>3108871.8341105</v>
      </c>
      <c r="D884">
        <v>5711126.33842472</v>
      </c>
      <c r="E884">
        <v>5159469.08986408</v>
      </c>
      <c r="F884">
        <v>1040091.04737493</v>
      </c>
      <c r="G884">
        <v>2869154.03970013</v>
      </c>
    </row>
    <row r="885" spans="1:7">
      <c r="A885">
        <v>883</v>
      </c>
      <c r="B885">
        <v>17888712.6116025</v>
      </c>
      <c r="C885">
        <v>3108645.9328054</v>
      </c>
      <c r="D885">
        <v>5711228.3537451</v>
      </c>
      <c r="E885">
        <v>5159469.08986408</v>
      </c>
      <c r="F885">
        <v>1040179.5335119</v>
      </c>
      <c r="G885">
        <v>2869189.70167603</v>
      </c>
    </row>
    <row r="886" spans="1:7">
      <c r="A886">
        <v>884</v>
      </c>
      <c r="B886">
        <v>17888712.5941795</v>
      </c>
      <c r="C886">
        <v>3108865.74056951</v>
      </c>
      <c r="D886">
        <v>5711122.84869719</v>
      </c>
      <c r="E886">
        <v>5159469.08986408</v>
      </c>
      <c r="F886">
        <v>1040098.71753126</v>
      </c>
      <c r="G886">
        <v>2869156.19751744</v>
      </c>
    </row>
    <row r="887" spans="1:7">
      <c r="A887">
        <v>885</v>
      </c>
      <c r="B887">
        <v>17888712.814513</v>
      </c>
      <c r="C887">
        <v>3108624.00635515</v>
      </c>
      <c r="D887">
        <v>5711224.27316091</v>
      </c>
      <c r="E887">
        <v>5159469.08986408</v>
      </c>
      <c r="F887">
        <v>1040196.9494292</v>
      </c>
      <c r="G887">
        <v>2869198.49570364</v>
      </c>
    </row>
    <row r="888" spans="1:7">
      <c r="A888">
        <v>886</v>
      </c>
      <c r="B888">
        <v>17888712.4665313</v>
      </c>
      <c r="C888">
        <v>3109000.80911719</v>
      </c>
      <c r="D888">
        <v>5711086.87201676</v>
      </c>
      <c r="E888">
        <v>5159469.08986408</v>
      </c>
      <c r="F888">
        <v>1040030.20331566</v>
      </c>
      <c r="G888">
        <v>2869125.49221757</v>
      </c>
    </row>
    <row r="889" spans="1:7">
      <c r="A889">
        <v>887</v>
      </c>
      <c r="B889">
        <v>17888712.3746647</v>
      </c>
      <c r="C889">
        <v>3108868.7569464</v>
      </c>
      <c r="D889">
        <v>5711142.65127889</v>
      </c>
      <c r="E889">
        <v>5159469.08986408</v>
      </c>
      <c r="F889">
        <v>1040082.66278406</v>
      </c>
      <c r="G889">
        <v>2869149.21379124</v>
      </c>
    </row>
    <row r="890" spans="1:7">
      <c r="A890">
        <v>888</v>
      </c>
      <c r="B890">
        <v>17888712.4264908</v>
      </c>
      <c r="C890">
        <v>3108949.61447802</v>
      </c>
      <c r="D890">
        <v>5711094.74633322</v>
      </c>
      <c r="E890">
        <v>5159469.08986408</v>
      </c>
      <c r="F890">
        <v>1040059.69712074</v>
      </c>
      <c r="G890">
        <v>2869139.27869476</v>
      </c>
    </row>
    <row r="891" spans="1:7">
      <c r="A891">
        <v>889</v>
      </c>
      <c r="B891">
        <v>17888712.5641044</v>
      </c>
      <c r="C891">
        <v>3108939.89528224</v>
      </c>
      <c r="D891">
        <v>5711115.84371549</v>
      </c>
      <c r="E891">
        <v>5159469.08986408</v>
      </c>
      <c r="F891">
        <v>1040051.92718621</v>
      </c>
      <c r="G891">
        <v>2869135.80805639</v>
      </c>
    </row>
    <row r="892" spans="1:7">
      <c r="A892">
        <v>890</v>
      </c>
      <c r="B892">
        <v>17888712.5608197</v>
      </c>
      <c r="C892">
        <v>3109052.54234806</v>
      </c>
      <c r="D892">
        <v>5711069.96744698</v>
      </c>
      <c r="E892">
        <v>5159469.08986408</v>
      </c>
      <c r="F892">
        <v>1040004.48255427</v>
      </c>
      <c r="G892">
        <v>2869116.47860636</v>
      </c>
    </row>
    <row r="893" spans="1:7">
      <c r="A893">
        <v>891</v>
      </c>
      <c r="B893">
        <v>17888711.6038188</v>
      </c>
      <c r="C893">
        <v>3108729.60710158</v>
      </c>
      <c r="D893">
        <v>5711183.05405881</v>
      </c>
      <c r="E893">
        <v>5159469.08986408</v>
      </c>
      <c r="F893">
        <v>1040153.2389421</v>
      </c>
      <c r="G893">
        <v>2869176.61385219</v>
      </c>
    </row>
    <row r="894" spans="1:7">
      <c r="A894">
        <v>892</v>
      </c>
      <c r="B894">
        <v>17888712.095483</v>
      </c>
      <c r="C894">
        <v>3108915.83797557</v>
      </c>
      <c r="D894">
        <v>5711110.37360226</v>
      </c>
      <c r="E894">
        <v>5159469.08986408</v>
      </c>
      <c r="F894">
        <v>1040074.62841281</v>
      </c>
      <c r="G894">
        <v>2869142.16562831</v>
      </c>
    </row>
    <row r="895" spans="1:7">
      <c r="A895">
        <v>893</v>
      </c>
      <c r="B895">
        <v>17888711.8171506</v>
      </c>
      <c r="C895">
        <v>3108454.81199698</v>
      </c>
      <c r="D895">
        <v>5711299.27632358</v>
      </c>
      <c r="E895">
        <v>5159469.08986408</v>
      </c>
      <c r="F895">
        <v>1040266.76242301</v>
      </c>
      <c r="G895">
        <v>2869221.87654297</v>
      </c>
    </row>
    <row r="896" spans="1:7">
      <c r="A896">
        <v>894</v>
      </c>
      <c r="B896">
        <v>17888711.6149038</v>
      </c>
      <c r="C896">
        <v>3108809.62129875</v>
      </c>
      <c r="D896">
        <v>5711157.50390746</v>
      </c>
      <c r="E896">
        <v>5159469.08986408</v>
      </c>
      <c r="F896">
        <v>1040116.3872207</v>
      </c>
      <c r="G896">
        <v>2869159.01261279</v>
      </c>
    </row>
    <row r="897" spans="1:7">
      <c r="A897">
        <v>895</v>
      </c>
      <c r="B897">
        <v>17888712.0796964</v>
      </c>
      <c r="C897">
        <v>3108374.27499906</v>
      </c>
      <c r="D897">
        <v>5711298.53562778</v>
      </c>
      <c r="E897">
        <v>5159469.08986408</v>
      </c>
      <c r="F897">
        <v>1040323.86321915</v>
      </c>
      <c r="G897">
        <v>2869246.3159863</v>
      </c>
    </row>
    <row r="898" spans="1:7">
      <c r="A898">
        <v>896</v>
      </c>
      <c r="B898">
        <v>17888711.4629939</v>
      </c>
      <c r="C898">
        <v>3108788.76434123</v>
      </c>
      <c r="D898">
        <v>5711178.79249824</v>
      </c>
      <c r="E898">
        <v>5159469.08986408</v>
      </c>
      <c r="F898">
        <v>1040112.93572057</v>
      </c>
      <c r="G898">
        <v>2869161.88056981</v>
      </c>
    </row>
    <row r="899" spans="1:7">
      <c r="A899">
        <v>897</v>
      </c>
      <c r="B899">
        <v>17888712.232904</v>
      </c>
      <c r="C899">
        <v>3108965.23334951</v>
      </c>
      <c r="D899">
        <v>5711097.67565482</v>
      </c>
      <c r="E899">
        <v>5159469.08986408</v>
      </c>
      <c r="F899">
        <v>1040046.88740158</v>
      </c>
      <c r="G899">
        <v>2869133.346634</v>
      </c>
    </row>
    <row r="900" spans="1:7">
      <c r="A900">
        <v>898</v>
      </c>
      <c r="B900">
        <v>17888711.9680919</v>
      </c>
      <c r="C900">
        <v>3108870.43726306</v>
      </c>
      <c r="D900">
        <v>5711139.4748134</v>
      </c>
      <c r="E900">
        <v>5159469.08986408</v>
      </c>
      <c r="F900">
        <v>1040082.08047354</v>
      </c>
      <c r="G900">
        <v>2869150.88567783</v>
      </c>
    </row>
    <row r="901" spans="1:7">
      <c r="A901">
        <v>899</v>
      </c>
      <c r="B901">
        <v>17888711.773345</v>
      </c>
      <c r="C901">
        <v>3108779.9445337</v>
      </c>
      <c r="D901">
        <v>5711168.90147641</v>
      </c>
      <c r="E901">
        <v>5159469.08986408</v>
      </c>
      <c r="F901">
        <v>1040128.76645755</v>
      </c>
      <c r="G901">
        <v>2869165.07101325</v>
      </c>
    </row>
    <row r="902" spans="1:7">
      <c r="A902">
        <v>900</v>
      </c>
      <c r="B902">
        <v>17888711.2497826</v>
      </c>
      <c r="C902">
        <v>3108760.73813723</v>
      </c>
      <c r="D902">
        <v>5711185.06736926</v>
      </c>
      <c r="E902">
        <v>5159469.08986408</v>
      </c>
      <c r="F902">
        <v>1040127.03774345</v>
      </c>
      <c r="G902">
        <v>2869169.3166686</v>
      </c>
    </row>
    <row r="903" spans="1:7">
      <c r="A903">
        <v>901</v>
      </c>
      <c r="B903">
        <v>17888711.4188302</v>
      </c>
      <c r="C903">
        <v>3108815.89259927</v>
      </c>
      <c r="D903">
        <v>5711212.74227984</v>
      </c>
      <c r="E903">
        <v>5159469.08986408</v>
      </c>
      <c r="F903">
        <v>1040068.17510019</v>
      </c>
      <c r="G903">
        <v>2869145.51898682</v>
      </c>
    </row>
    <row r="904" spans="1:7">
      <c r="A904">
        <v>902</v>
      </c>
      <c r="B904">
        <v>17888711.6650935</v>
      </c>
      <c r="C904">
        <v>3108757.55830459</v>
      </c>
      <c r="D904">
        <v>5711193.30951423</v>
      </c>
      <c r="E904">
        <v>5159469.08986408</v>
      </c>
      <c r="F904">
        <v>1040120.55470147</v>
      </c>
      <c r="G904">
        <v>2869171.15270911</v>
      </c>
    </row>
    <row r="905" spans="1:7">
      <c r="A905">
        <v>903</v>
      </c>
      <c r="B905">
        <v>17888711.8091615</v>
      </c>
      <c r="C905">
        <v>3108787.08259411</v>
      </c>
      <c r="D905">
        <v>5711191.20110387</v>
      </c>
      <c r="E905">
        <v>5159469.08986408</v>
      </c>
      <c r="F905">
        <v>1040106.56655244</v>
      </c>
      <c r="G905">
        <v>2869157.86904702</v>
      </c>
    </row>
    <row r="906" spans="1:7">
      <c r="A906">
        <v>904</v>
      </c>
      <c r="B906">
        <v>17888711.2682608</v>
      </c>
      <c r="C906">
        <v>3108717.85085762</v>
      </c>
      <c r="D906">
        <v>5711211.40863846</v>
      </c>
      <c r="E906">
        <v>5159469.08986408</v>
      </c>
      <c r="F906">
        <v>1040139.71938744</v>
      </c>
      <c r="G906">
        <v>2869173.19951321</v>
      </c>
    </row>
    <row r="907" spans="1:7">
      <c r="A907">
        <v>905</v>
      </c>
      <c r="B907">
        <v>17888711.65015</v>
      </c>
      <c r="C907">
        <v>3108418.84939083</v>
      </c>
      <c r="D907">
        <v>5711320.41034807</v>
      </c>
      <c r="E907">
        <v>5159469.08986408</v>
      </c>
      <c r="F907">
        <v>1040274.09581337</v>
      </c>
      <c r="G907">
        <v>2869229.20473369</v>
      </c>
    </row>
    <row r="908" spans="1:7">
      <c r="A908">
        <v>906</v>
      </c>
      <c r="B908">
        <v>17888711.1294616</v>
      </c>
      <c r="C908">
        <v>3108725.93884743</v>
      </c>
      <c r="D908">
        <v>5711208.28373023</v>
      </c>
      <c r="E908">
        <v>5159469.08986408</v>
      </c>
      <c r="F908">
        <v>1040136.35377624</v>
      </c>
      <c r="G908">
        <v>2869171.46324359</v>
      </c>
    </row>
    <row r="909" spans="1:7">
      <c r="A909">
        <v>907</v>
      </c>
      <c r="B909">
        <v>17888711.3707389</v>
      </c>
      <c r="C909">
        <v>3108638.25430997</v>
      </c>
      <c r="D909">
        <v>5711244.25242836</v>
      </c>
      <c r="E909">
        <v>5159469.08986408</v>
      </c>
      <c r="F909">
        <v>1040171.15083974</v>
      </c>
      <c r="G909">
        <v>2869188.62329679</v>
      </c>
    </row>
    <row r="910" spans="1:7">
      <c r="A910">
        <v>908</v>
      </c>
      <c r="B910">
        <v>17888711.2526415</v>
      </c>
      <c r="C910">
        <v>3108543.87926621</v>
      </c>
      <c r="D910">
        <v>5711275.02960766</v>
      </c>
      <c r="E910">
        <v>5159469.08986408</v>
      </c>
      <c r="F910">
        <v>1040215.57534185</v>
      </c>
      <c r="G910">
        <v>2869207.67856174</v>
      </c>
    </row>
    <row r="911" spans="1:7">
      <c r="A911">
        <v>909</v>
      </c>
      <c r="B911">
        <v>17888710.9793833</v>
      </c>
      <c r="C911">
        <v>3108556.36477638</v>
      </c>
      <c r="D911">
        <v>5711300.48519311</v>
      </c>
      <c r="E911">
        <v>5159469.08986408</v>
      </c>
      <c r="F911">
        <v>1040193.86701226</v>
      </c>
      <c r="G911">
        <v>2869191.17253744</v>
      </c>
    </row>
    <row r="912" spans="1:7">
      <c r="A912">
        <v>910</v>
      </c>
      <c r="B912">
        <v>17888711.3059835</v>
      </c>
      <c r="C912">
        <v>3108689.74490967</v>
      </c>
      <c r="D912">
        <v>5711242.57624324</v>
      </c>
      <c r="E912">
        <v>5159469.08986408</v>
      </c>
      <c r="F912">
        <v>1040142.16035829</v>
      </c>
      <c r="G912">
        <v>2869167.73460824</v>
      </c>
    </row>
    <row r="913" spans="1:7">
      <c r="A913">
        <v>911</v>
      </c>
      <c r="B913">
        <v>17888711.3867131</v>
      </c>
      <c r="C913">
        <v>3108980.36639392</v>
      </c>
      <c r="D913">
        <v>5711117.42279001</v>
      </c>
      <c r="E913">
        <v>5159469.08986408</v>
      </c>
      <c r="F913">
        <v>1040024.79438013</v>
      </c>
      <c r="G913">
        <v>2869119.71328495</v>
      </c>
    </row>
    <row r="914" spans="1:7">
      <c r="A914">
        <v>912</v>
      </c>
      <c r="B914">
        <v>17888711.4421411</v>
      </c>
      <c r="C914">
        <v>3108689.22618684</v>
      </c>
      <c r="D914">
        <v>5711251.78271</v>
      </c>
      <c r="E914">
        <v>5159469.08986408</v>
      </c>
      <c r="F914">
        <v>1040135.07699972</v>
      </c>
      <c r="G914">
        <v>2869166.26638043</v>
      </c>
    </row>
    <row r="915" spans="1:7">
      <c r="A915">
        <v>913</v>
      </c>
      <c r="B915">
        <v>17888711.5621088</v>
      </c>
      <c r="C915">
        <v>3108378.74253705</v>
      </c>
      <c r="D915">
        <v>5711385.01185971</v>
      </c>
      <c r="E915">
        <v>5159469.08986408</v>
      </c>
      <c r="F915">
        <v>1040263.15451051</v>
      </c>
      <c r="G915">
        <v>2869215.56333746</v>
      </c>
    </row>
    <row r="916" spans="1:7">
      <c r="A916">
        <v>914</v>
      </c>
      <c r="B916">
        <v>17888711.4211179</v>
      </c>
      <c r="C916">
        <v>3108606.833761</v>
      </c>
      <c r="D916">
        <v>5711286.77707042</v>
      </c>
      <c r="E916">
        <v>5159469.08986408</v>
      </c>
      <c r="F916">
        <v>1040168.06756145</v>
      </c>
      <c r="G916">
        <v>2869180.65286094</v>
      </c>
    </row>
    <row r="917" spans="1:7">
      <c r="A917">
        <v>915</v>
      </c>
      <c r="B917">
        <v>17888711.5752826</v>
      </c>
      <c r="C917">
        <v>3108174.93886367</v>
      </c>
      <c r="D917">
        <v>5711462.81450321</v>
      </c>
      <c r="E917">
        <v>5159469.08986408</v>
      </c>
      <c r="F917">
        <v>1040345.37646027</v>
      </c>
      <c r="G917">
        <v>2869259.35559138</v>
      </c>
    </row>
    <row r="918" spans="1:7">
      <c r="A918">
        <v>916</v>
      </c>
      <c r="B918">
        <v>17888710.9932942</v>
      </c>
      <c r="C918">
        <v>3108604.39049798</v>
      </c>
      <c r="D918">
        <v>5711281.4294337</v>
      </c>
      <c r="E918">
        <v>5159469.08986408</v>
      </c>
      <c r="F918">
        <v>1040174.95288112</v>
      </c>
      <c r="G918">
        <v>2869181.13061733</v>
      </c>
    </row>
    <row r="919" spans="1:7">
      <c r="A919">
        <v>917</v>
      </c>
      <c r="B919">
        <v>17888710.8701978</v>
      </c>
      <c r="C919">
        <v>3108548.24666183</v>
      </c>
      <c r="D919">
        <v>5711296.36823735</v>
      </c>
      <c r="E919">
        <v>5159469.08986408</v>
      </c>
      <c r="F919">
        <v>1040202.69936244</v>
      </c>
      <c r="G919">
        <v>2869194.46607206</v>
      </c>
    </row>
    <row r="920" spans="1:7">
      <c r="A920">
        <v>918</v>
      </c>
      <c r="B920">
        <v>17888710.5949215</v>
      </c>
      <c r="C920">
        <v>3108702.50240275</v>
      </c>
      <c r="D920">
        <v>5711237.36226004</v>
      </c>
      <c r="E920">
        <v>5159469.08986408</v>
      </c>
      <c r="F920">
        <v>1040135.65835613</v>
      </c>
      <c r="G920">
        <v>2869165.98203855</v>
      </c>
    </row>
    <row r="921" spans="1:7">
      <c r="A921">
        <v>919</v>
      </c>
      <c r="B921">
        <v>17888711.1323731</v>
      </c>
      <c r="C921">
        <v>3108362.24124774</v>
      </c>
      <c r="D921">
        <v>5711368.50105806</v>
      </c>
      <c r="E921">
        <v>5159469.08986408</v>
      </c>
      <c r="F921">
        <v>1040282.82829407</v>
      </c>
      <c r="G921">
        <v>2869228.47190912</v>
      </c>
    </row>
    <row r="922" spans="1:7">
      <c r="A922">
        <v>920</v>
      </c>
      <c r="B922">
        <v>17888711.0354349</v>
      </c>
      <c r="C922">
        <v>3109013.77660471</v>
      </c>
      <c r="D922">
        <v>5711106.08299547</v>
      </c>
      <c r="E922">
        <v>5159469.08986408</v>
      </c>
      <c r="F922">
        <v>1040008.75732723</v>
      </c>
      <c r="G922">
        <v>2869113.32864339</v>
      </c>
    </row>
    <row r="923" spans="1:7">
      <c r="A923">
        <v>921</v>
      </c>
      <c r="B923">
        <v>17888710.7825634</v>
      </c>
      <c r="C923">
        <v>3108843.13933037</v>
      </c>
      <c r="D923">
        <v>5711177.07764296</v>
      </c>
      <c r="E923">
        <v>5159469.08986408</v>
      </c>
      <c r="F923">
        <v>1040078.5468531</v>
      </c>
      <c r="G923">
        <v>2869142.92887293</v>
      </c>
    </row>
    <row r="924" spans="1:7">
      <c r="A924">
        <v>922</v>
      </c>
      <c r="B924">
        <v>17888710.4053744</v>
      </c>
      <c r="C924">
        <v>3108672.14853131</v>
      </c>
      <c r="D924">
        <v>5711256.09023762</v>
      </c>
      <c r="E924">
        <v>5159469.08986408</v>
      </c>
      <c r="F924">
        <v>1040143.71153854</v>
      </c>
      <c r="G924">
        <v>2869169.36520285</v>
      </c>
    </row>
    <row r="925" spans="1:7">
      <c r="A925">
        <v>923</v>
      </c>
      <c r="B925">
        <v>17888710.8810334</v>
      </c>
      <c r="C925">
        <v>3108695.73936396</v>
      </c>
      <c r="D925">
        <v>5711249.64897293</v>
      </c>
      <c r="E925">
        <v>5159469.08986408</v>
      </c>
      <c r="F925">
        <v>1040132.43021525</v>
      </c>
      <c r="G925">
        <v>2869163.97261717</v>
      </c>
    </row>
    <row r="926" spans="1:7">
      <c r="A926">
        <v>924</v>
      </c>
      <c r="B926">
        <v>17888710.3678394</v>
      </c>
      <c r="C926">
        <v>3108664.44604537</v>
      </c>
      <c r="D926">
        <v>5711235.04508097</v>
      </c>
      <c r="E926">
        <v>5159469.08986408</v>
      </c>
      <c r="F926">
        <v>1040166.04617018</v>
      </c>
      <c r="G926">
        <v>2869175.74067885</v>
      </c>
    </row>
    <row r="927" spans="1:7">
      <c r="A927">
        <v>925</v>
      </c>
      <c r="B927">
        <v>17888710.7716634</v>
      </c>
      <c r="C927">
        <v>3108586.07953728</v>
      </c>
      <c r="D927">
        <v>5711234.02192846</v>
      </c>
      <c r="E927">
        <v>5159469.08986408</v>
      </c>
      <c r="F927">
        <v>1040219.81705039</v>
      </c>
      <c r="G927">
        <v>2869201.76328317</v>
      </c>
    </row>
    <row r="928" spans="1:7">
      <c r="A928">
        <v>926</v>
      </c>
      <c r="B928">
        <v>17888710.4737044</v>
      </c>
      <c r="C928">
        <v>3108668.00777408</v>
      </c>
      <c r="D928">
        <v>5711241.5714863</v>
      </c>
      <c r="E928">
        <v>5159469.08986408</v>
      </c>
      <c r="F928">
        <v>1040158.23707906</v>
      </c>
      <c r="G928">
        <v>2869173.56750083</v>
      </c>
    </row>
    <row r="929" spans="1:7">
      <c r="A929">
        <v>927</v>
      </c>
      <c r="B929">
        <v>17888711.141291</v>
      </c>
      <c r="C929">
        <v>3108265.2046772</v>
      </c>
      <c r="D929">
        <v>5711377.43222066</v>
      </c>
      <c r="E929">
        <v>5159469.08986408</v>
      </c>
      <c r="F929">
        <v>1040344.42545505</v>
      </c>
      <c r="G929">
        <v>2869254.98907402</v>
      </c>
    </row>
    <row r="930" spans="1:7">
      <c r="A930">
        <v>928</v>
      </c>
      <c r="B930">
        <v>17888710.5534509</v>
      </c>
      <c r="C930">
        <v>3108669.03063419</v>
      </c>
      <c r="D930">
        <v>5711232.2158655</v>
      </c>
      <c r="E930">
        <v>5159469.08986408</v>
      </c>
      <c r="F930">
        <v>1040164.06701671</v>
      </c>
      <c r="G930">
        <v>2869176.15007046</v>
      </c>
    </row>
    <row r="931" spans="1:7">
      <c r="A931">
        <v>929</v>
      </c>
      <c r="B931">
        <v>17888711.1137337</v>
      </c>
      <c r="C931">
        <v>3108814.18829043</v>
      </c>
      <c r="D931">
        <v>5711204.79823881</v>
      </c>
      <c r="E931">
        <v>5159469.08986408</v>
      </c>
      <c r="F931">
        <v>1040082.90295891</v>
      </c>
      <c r="G931">
        <v>2869140.13438151</v>
      </c>
    </row>
    <row r="932" spans="1:7">
      <c r="A932">
        <v>930</v>
      </c>
      <c r="B932">
        <v>17888710.627788</v>
      </c>
      <c r="C932">
        <v>3108848.90080461</v>
      </c>
      <c r="D932">
        <v>5711172.10903624</v>
      </c>
      <c r="E932">
        <v>5159469.08986408</v>
      </c>
      <c r="F932">
        <v>1040079.75552368</v>
      </c>
      <c r="G932">
        <v>2869140.77255935</v>
      </c>
    </row>
    <row r="933" spans="1:7">
      <c r="A933">
        <v>931</v>
      </c>
      <c r="B933">
        <v>17888710.4486898</v>
      </c>
      <c r="C933">
        <v>3108475.67877941</v>
      </c>
      <c r="D933">
        <v>5711299.53358597</v>
      </c>
      <c r="E933">
        <v>5159469.08986408</v>
      </c>
      <c r="F933">
        <v>1040255.10785719</v>
      </c>
      <c r="G933">
        <v>2869211.03860314</v>
      </c>
    </row>
    <row r="934" spans="1:7">
      <c r="A934">
        <v>932</v>
      </c>
      <c r="B934">
        <v>17888710.3247229</v>
      </c>
      <c r="C934">
        <v>3108526.06774852</v>
      </c>
      <c r="D934">
        <v>5711295.80777185</v>
      </c>
      <c r="E934">
        <v>5159469.08986408</v>
      </c>
      <c r="F934">
        <v>1040221.45329024</v>
      </c>
      <c r="G934">
        <v>2869197.90604822</v>
      </c>
    </row>
    <row r="935" spans="1:7">
      <c r="A935">
        <v>933</v>
      </c>
      <c r="B935">
        <v>17888710.2715716</v>
      </c>
      <c r="C935">
        <v>3108475.01536829</v>
      </c>
      <c r="D935">
        <v>5711313.10558818</v>
      </c>
      <c r="E935">
        <v>5159469.08986408</v>
      </c>
      <c r="F935">
        <v>1040248.09999111</v>
      </c>
      <c r="G935">
        <v>2869204.96075994</v>
      </c>
    </row>
    <row r="936" spans="1:7">
      <c r="A936">
        <v>934</v>
      </c>
      <c r="B936">
        <v>17888710.290608</v>
      </c>
      <c r="C936">
        <v>3108464.67151073</v>
      </c>
      <c r="D936">
        <v>5711307.71497253</v>
      </c>
      <c r="E936">
        <v>5159469.08986408</v>
      </c>
      <c r="F936">
        <v>1040259.94274054</v>
      </c>
      <c r="G936">
        <v>2869208.87152012</v>
      </c>
    </row>
    <row r="937" spans="1:7">
      <c r="A937">
        <v>935</v>
      </c>
      <c r="B937">
        <v>17888710.5923468</v>
      </c>
      <c r="C937">
        <v>3108409.33102322</v>
      </c>
      <c r="D937">
        <v>5711349.9378172</v>
      </c>
      <c r="E937">
        <v>5159469.08986408</v>
      </c>
      <c r="F937">
        <v>1040272.55024502</v>
      </c>
      <c r="G937">
        <v>2869209.68339727</v>
      </c>
    </row>
    <row r="938" spans="1:7">
      <c r="A938">
        <v>936</v>
      </c>
      <c r="B938">
        <v>17888710.5454798</v>
      </c>
      <c r="C938">
        <v>3108702.62110912</v>
      </c>
      <c r="D938">
        <v>5711224.2546586</v>
      </c>
      <c r="E938">
        <v>5159469.08986408</v>
      </c>
      <c r="F938">
        <v>1040150.86503069</v>
      </c>
      <c r="G938">
        <v>2869163.71481731</v>
      </c>
    </row>
    <row r="939" spans="1:7">
      <c r="A939">
        <v>937</v>
      </c>
      <c r="B939">
        <v>17888710.3702083</v>
      </c>
      <c r="C939">
        <v>3108428.50080816</v>
      </c>
      <c r="D939">
        <v>5711337.41485152</v>
      </c>
      <c r="E939">
        <v>5159469.08986408</v>
      </c>
      <c r="F939">
        <v>1040267.58826713</v>
      </c>
      <c r="G939">
        <v>2869207.77641737</v>
      </c>
    </row>
    <row r="940" spans="1:7">
      <c r="A940">
        <v>938</v>
      </c>
      <c r="B940">
        <v>17888710.6521226</v>
      </c>
      <c r="C940">
        <v>3108463.15763622</v>
      </c>
      <c r="D940">
        <v>5711292.77775336</v>
      </c>
      <c r="E940">
        <v>5159469.08986408</v>
      </c>
      <c r="F940">
        <v>1040271.03389715</v>
      </c>
      <c r="G940">
        <v>2869214.59297179</v>
      </c>
    </row>
    <row r="941" spans="1:7">
      <c r="A941">
        <v>939</v>
      </c>
      <c r="B941">
        <v>17888710.7889299</v>
      </c>
      <c r="C941">
        <v>3108512.16838794</v>
      </c>
      <c r="D941">
        <v>5711302.93927327</v>
      </c>
      <c r="E941">
        <v>5159469.08986408</v>
      </c>
      <c r="F941">
        <v>1040228.14950113</v>
      </c>
      <c r="G941">
        <v>2869198.44190346</v>
      </c>
    </row>
    <row r="942" spans="1:7">
      <c r="A942">
        <v>940</v>
      </c>
      <c r="B942">
        <v>17888710.5075427</v>
      </c>
      <c r="C942">
        <v>3108392.68695383</v>
      </c>
      <c r="D942">
        <v>5711339.67441856</v>
      </c>
      <c r="E942">
        <v>5159469.08986408</v>
      </c>
      <c r="F942">
        <v>1040285.97650602</v>
      </c>
      <c r="G942">
        <v>2869223.07980025</v>
      </c>
    </row>
    <row r="943" spans="1:7">
      <c r="A943">
        <v>941</v>
      </c>
      <c r="B943">
        <v>17888710.10962</v>
      </c>
      <c r="C943">
        <v>3108353.28091428</v>
      </c>
      <c r="D943">
        <v>5711365.74860354</v>
      </c>
      <c r="E943">
        <v>5159469.08986408</v>
      </c>
      <c r="F943">
        <v>1040295.14239782</v>
      </c>
      <c r="G943">
        <v>2869226.84784029</v>
      </c>
    </row>
    <row r="944" spans="1:7">
      <c r="A944">
        <v>942</v>
      </c>
      <c r="B944">
        <v>17888710.1827441</v>
      </c>
      <c r="C944">
        <v>3108298.27747564</v>
      </c>
      <c r="D944">
        <v>5711367.14196998</v>
      </c>
      <c r="E944">
        <v>5159469.08986408</v>
      </c>
      <c r="F944">
        <v>1040335.44283204</v>
      </c>
      <c r="G944">
        <v>2869240.23060237</v>
      </c>
    </row>
    <row r="945" spans="1:7">
      <c r="A945">
        <v>943</v>
      </c>
      <c r="B945">
        <v>17888710.4367317</v>
      </c>
      <c r="C945">
        <v>3108208.65446481</v>
      </c>
      <c r="D945">
        <v>5711430.16616399</v>
      </c>
      <c r="E945">
        <v>5159469.08986408</v>
      </c>
      <c r="F945">
        <v>1040348.16094043</v>
      </c>
      <c r="G945">
        <v>2869254.36529837</v>
      </c>
    </row>
    <row r="946" spans="1:7">
      <c r="A946">
        <v>944</v>
      </c>
      <c r="B946">
        <v>17888710.296291</v>
      </c>
      <c r="C946">
        <v>3108398.42783045</v>
      </c>
      <c r="D946">
        <v>5711339.00278622</v>
      </c>
      <c r="E946">
        <v>5159469.08986408</v>
      </c>
      <c r="F946">
        <v>1040281.39493005</v>
      </c>
      <c r="G946">
        <v>2869222.38088017</v>
      </c>
    </row>
    <row r="947" spans="1:7">
      <c r="A947">
        <v>945</v>
      </c>
      <c r="B947">
        <v>17888710.9982596</v>
      </c>
      <c r="C947">
        <v>3108350.39160625</v>
      </c>
      <c r="D947">
        <v>5711381.83396295</v>
      </c>
      <c r="E947">
        <v>5159469.08986408</v>
      </c>
      <c r="F947">
        <v>1040289.52277293</v>
      </c>
      <c r="G947">
        <v>2869220.16005334</v>
      </c>
    </row>
    <row r="948" spans="1:7">
      <c r="A948">
        <v>946</v>
      </c>
      <c r="B948">
        <v>17888710.0975782</v>
      </c>
      <c r="C948">
        <v>3108201.17103102</v>
      </c>
      <c r="D948">
        <v>5711429.01853689</v>
      </c>
      <c r="E948">
        <v>5159469.08986408</v>
      </c>
      <c r="F948">
        <v>1040357.13307843</v>
      </c>
      <c r="G948">
        <v>2869253.68506773</v>
      </c>
    </row>
    <row r="949" spans="1:7">
      <c r="A949">
        <v>947</v>
      </c>
      <c r="B949">
        <v>17888710.4383531</v>
      </c>
      <c r="C949">
        <v>3107946.3379621</v>
      </c>
      <c r="D949">
        <v>5711511.43009226</v>
      </c>
      <c r="E949">
        <v>5159469.08986408</v>
      </c>
      <c r="F949">
        <v>1040474.57252207</v>
      </c>
      <c r="G949">
        <v>2869309.00791263</v>
      </c>
    </row>
    <row r="950" spans="1:7">
      <c r="A950">
        <v>948</v>
      </c>
      <c r="B950">
        <v>17888710.2688242</v>
      </c>
      <c r="C950">
        <v>3108126.51574457</v>
      </c>
      <c r="D950">
        <v>5711457.87049165</v>
      </c>
      <c r="E950">
        <v>5159469.08986408</v>
      </c>
      <c r="F950">
        <v>1040387.21354327</v>
      </c>
      <c r="G950">
        <v>2869269.57918064</v>
      </c>
    </row>
    <row r="951" spans="1:7">
      <c r="A951">
        <v>949</v>
      </c>
      <c r="B951">
        <v>17888710.7085842</v>
      </c>
      <c r="C951">
        <v>3107731.39280765</v>
      </c>
      <c r="D951">
        <v>5711637.90820699</v>
      </c>
      <c r="E951">
        <v>5159469.08986408</v>
      </c>
      <c r="F951">
        <v>1040542.49675975</v>
      </c>
      <c r="G951">
        <v>2869329.82094577</v>
      </c>
    </row>
    <row r="952" spans="1:7">
      <c r="A952">
        <v>950</v>
      </c>
      <c r="B952">
        <v>17888710.0993331</v>
      </c>
      <c r="C952">
        <v>3108188.7769156</v>
      </c>
      <c r="D952">
        <v>5711443.36736445</v>
      </c>
      <c r="E952">
        <v>5159469.08986408</v>
      </c>
      <c r="F952">
        <v>1040357.31798211</v>
      </c>
      <c r="G952">
        <v>2869251.5472069</v>
      </c>
    </row>
    <row r="953" spans="1:7">
      <c r="A953">
        <v>951</v>
      </c>
      <c r="B953">
        <v>17888710.1007648</v>
      </c>
      <c r="C953">
        <v>3108628.7798102</v>
      </c>
      <c r="D953">
        <v>5711238.06767438</v>
      </c>
      <c r="E953">
        <v>5159469.08986408</v>
      </c>
      <c r="F953">
        <v>1040190.46109115</v>
      </c>
      <c r="G953">
        <v>2869183.70232498</v>
      </c>
    </row>
    <row r="954" spans="1:7">
      <c r="A954">
        <v>952</v>
      </c>
      <c r="B954">
        <v>17888710.3338068</v>
      </c>
      <c r="C954">
        <v>3108256.4044555</v>
      </c>
      <c r="D954">
        <v>5711405.34957712</v>
      </c>
      <c r="E954">
        <v>5159469.08986408</v>
      </c>
      <c r="F954">
        <v>1040335.33934505</v>
      </c>
      <c r="G954">
        <v>2869244.15056505</v>
      </c>
    </row>
    <row r="955" spans="1:7">
      <c r="A955">
        <v>953</v>
      </c>
      <c r="B955">
        <v>17888711.2508085</v>
      </c>
      <c r="C955">
        <v>3108338.14807237</v>
      </c>
      <c r="D955">
        <v>5711396.03616365</v>
      </c>
      <c r="E955">
        <v>5159469.08986408</v>
      </c>
      <c r="F955">
        <v>1040285.90799731</v>
      </c>
      <c r="G955">
        <v>2869222.06871106</v>
      </c>
    </row>
    <row r="956" spans="1:7">
      <c r="A956">
        <v>954</v>
      </c>
      <c r="B956">
        <v>17888710.3943017</v>
      </c>
      <c r="C956">
        <v>3108158.86496304</v>
      </c>
      <c r="D956">
        <v>5711445.65267258</v>
      </c>
      <c r="E956">
        <v>5159469.08986408</v>
      </c>
      <c r="F956">
        <v>1040373.99300425</v>
      </c>
      <c r="G956">
        <v>2869262.79379779</v>
      </c>
    </row>
    <row r="957" spans="1:7">
      <c r="A957">
        <v>955</v>
      </c>
      <c r="B957">
        <v>17888710.3355446</v>
      </c>
      <c r="C957">
        <v>3108414.08715562</v>
      </c>
      <c r="D957">
        <v>5711337.19180736</v>
      </c>
      <c r="E957">
        <v>5159469.08986408</v>
      </c>
      <c r="F957">
        <v>1040275.42463558</v>
      </c>
      <c r="G957">
        <v>2869214.54208191</v>
      </c>
    </row>
    <row r="958" spans="1:7">
      <c r="A958">
        <v>956</v>
      </c>
      <c r="B958">
        <v>17888710.3253255</v>
      </c>
      <c r="C958">
        <v>3108163.40473413</v>
      </c>
      <c r="D958">
        <v>5711440.04744041</v>
      </c>
      <c r="E958">
        <v>5159469.08986408</v>
      </c>
      <c r="F958">
        <v>1040376.21411544</v>
      </c>
      <c r="G958">
        <v>2869261.56917144</v>
      </c>
    </row>
    <row r="959" spans="1:7">
      <c r="A959">
        <v>957</v>
      </c>
      <c r="B959">
        <v>17888710.4402135</v>
      </c>
      <c r="C959">
        <v>3107817.03461322</v>
      </c>
      <c r="D959">
        <v>5711581.87114912</v>
      </c>
      <c r="E959">
        <v>5159469.08986408</v>
      </c>
      <c r="F959">
        <v>1040520.46757943</v>
      </c>
      <c r="G959">
        <v>2869321.97700762</v>
      </c>
    </row>
    <row r="960" spans="1:7">
      <c r="A960">
        <v>958</v>
      </c>
      <c r="B960">
        <v>17888709.9426871</v>
      </c>
      <c r="C960">
        <v>3108276.0756053</v>
      </c>
      <c r="D960">
        <v>5711393.11065874</v>
      </c>
      <c r="E960">
        <v>5159469.08986408</v>
      </c>
      <c r="F960">
        <v>1040329.6675468</v>
      </c>
      <c r="G960">
        <v>2869241.99901214</v>
      </c>
    </row>
    <row r="961" spans="1:7">
      <c r="A961">
        <v>959</v>
      </c>
      <c r="B961">
        <v>17888709.630969</v>
      </c>
      <c r="C961">
        <v>3108219.0467191</v>
      </c>
      <c r="D961">
        <v>5711452.44725895</v>
      </c>
      <c r="E961">
        <v>5159469.08986408</v>
      </c>
      <c r="F961">
        <v>1040325.05490872</v>
      </c>
      <c r="G961">
        <v>2869243.99221819</v>
      </c>
    </row>
    <row r="962" spans="1:7">
      <c r="A962">
        <v>960</v>
      </c>
      <c r="B962">
        <v>17888709.7781033</v>
      </c>
      <c r="C962">
        <v>3108341.87328729</v>
      </c>
      <c r="D962">
        <v>5711411.57070864</v>
      </c>
      <c r="E962">
        <v>5159469.08986408</v>
      </c>
      <c r="F962">
        <v>1040268.31306107</v>
      </c>
      <c r="G962">
        <v>2869218.93118218</v>
      </c>
    </row>
    <row r="963" spans="1:7">
      <c r="A963">
        <v>961</v>
      </c>
      <c r="B963">
        <v>17888710.0488753</v>
      </c>
      <c r="C963">
        <v>3107859.55777933</v>
      </c>
      <c r="D963">
        <v>5711585.32461954</v>
      </c>
      <c r="E963">
        <v>5159469.08986408</v>
      </c>
      <c r="F963">
        <v>1040484.14472452</v>
      </c>
      <c r="G963">
        <v>2869311.93188785</v>
      </c>
    </row>
    <row r="964" spans="1:7">
      <c r="A964">
        <v>962</v>
      </c>
      <c r="B964">
        <v>17888710.1380614</v>
      </c>
      <c r="C964">
        <v>3108281.90526927</v>
      </c>
      <c r="D964">
        <v>5711450.39977463</v>
      </c>
      <c r="E964">
        <v>5159469.08986408</v>
      </c>
      <c r="F964">
        <v>1040283.6373474</v>
      </c>
      <c r="G964">
        <v>2869225.10580601</v>
      </c>
    </row>
    <row r="965" spans="1:7">
      <c r="A965">
        <v>963</v>
      </c>
      <c r="B965">
        <v>17888709.8727537</v>
      </c>
      <c r="C965">
        <v>3108253.81795806</v>
      </c>
      <c r="D965">
        <v>5711439.09550747</v>
      </c>
      <c r="E965">
        <v>5159469.08986408</v>
      </c>
      <c r="F965">
        <v>1040310.78443155</v>
      </c>
      <c r="G965">
        <v>2869237.08499252</v>
      </c>
    </row>
    <row r="966" spans="1:7">
      <c r="A966">
        <v>964</v>
      </c>
      <c r="B966">
        <v>17888709.9791076</v>
      </c>
      <c r="C966">
        <v>3108329.82567339</v>
      </c>
      <c r="D966">
        <v>5711418.40804111</v>
      </c>
      <c r="E966">
        <v>5159469.08986408</v>
      </c>
      <c r="F966">
        <v>1040270.18346272</v>
      </c>
      <c r="G966">
        <v>2869222.47206627</v>
      </c>
    </row>
    <row r="967" spans="1:7">
      <c r="A967">
        <v>965</v>
      </c>
      <c r="B967">
        <v>17888709.8964383</v>
      </c>
      <c r="C967">
        <v>3108741.54249066</v>
      </c>
      <c r="D967">
        <v>5711229.09351628</v>
      </c>
      <c r="E967">
        <v>5159469.08986408</v>
      </c>
      <c r="F967">
        <v>1040114.59031079</v>
      </c>
      <c r="G967">
        <v>2869155.58025645</v>
      </c>
    </row>
    <row r="968" spans="1:7">
      <c r="A968">
        <v>966</v>
      </c>
      <c r="B968">
        <v>17888709.8354997</v>
      </c>
      <c r="C968">
        <v>3108106.56463943</v>
      </c>
      <c r="D968">
        <v>5711501.40939274</v>
      </c>
      <c r="E968">
        <v>5159469.08986408</v>
      </c>
      <c r="F968">
        <v>1040369.80227933</v>
      </c>
      <c r="G968">
        <v>2869262.96932411</v>
      </c>
    </row>
    <row r="969" spans="1:7">
      <c r="A969">
        <v>967</v>
      </c>
      <c r="B969">
        <v>17888709.979676</v>
      </c>
      <c r="C969">
        <v>3107951.99930621</v>
      </c>
      <c r="D969">
        <v>5711548.33861077</v>
      </c>
      <c r="E969">
        <v>5159469.08986408</v>
      </c>
      <c r="F969">
        <v>1040445.93125649</v>
      </c>
      <c r="G969">
        <v>2869294.62063847</v>
      </c>
    </row>
    <row r="970" spans="1:7">
      <c r="A970">
        <v>968</v>
      </c>
      <c r="B970">
        <v>17888709.8858342</v>
      </c>
      <c r="C970">
        <v>3108389.20941785</v>
      </c>
      <c r="D970">
        <v>5711387.88562997</v>
      </c>
      <c r="E970">
        <v>5159469.08986408</v>
      </c>
      <c r="F970">
        <v>1040250.98128777</v>
      </c>
      <c r="G970">
        <v>2869212.71963454</v>
      </c>
    </row>
    <row r="971" spans="1:7">
      <c r="A971">
        <v>969</v>
      </c>
      <c r="B971">
        <v>17888709.7890998</v>
      </c>
      <c r="C971">
        <v>3108321.62856376</v>
      </c>
      <c r="D971">
        <v>5711401.88335842</v>
      </c>
      <c r="E971">
        <v>5159469.08986408</v>
      </c>
      <c r="F971">
        <v>1040287.77310682</v>
      </c>
      <c r="G971">
        <v>2869229.41420672</v>
      </c>
    </row>
    <row r="972" spans="1:7">
      <c r="A972">
        <v>970</v>
      </c>
      <c r="B972">
        <v>17888709.7814907</v>
      </c>
      <c r="C972">
        <v>3108244.75198718</v>
      </c>
      <c r="D972">
        <v>5711434.88758842</v>
      </c>
      <c r="E972">
        <v>5159469.08986408</v>
      </c>
      <c r="F972">
        <v>1040319.41502384</v>
      </c>
      <c r="G972">
        <v>2869241.63702715</v>
      </c>
    </row>
    <row r="973" spans="1:7">
      <c r="A973">
        <v>971</v>
      </c>
      <c r="B973">
        <v>17888709.7489653</v>
      </c>
      <c r="C973">
        <v>3108255.18712367</v>
      </c>
      <c r="D973">
        <v>5711401.06258333</v>
      </c>
      <c r="E973">
        <v>5159469.08986408</v>
      </c>
      <c r="F973">
        <v>1040335.45186037</v>
      </c>
      <c r="G973">
        <v>2869248.95753382</v>
      </c>
    </row>
    <row r="974" spans="1:7">
      <c r="A974">
        <v>972</v>
      </c>
      <c r="B974">
        <v>17888709.7669499</v>
      </c>
      <c r="C974">
        <v>3108268.28512318</v>
      </c>
      <c r="D974">
        <v>5711442.52833154</v>
      </c>
      <c r="E974">
        <v>5159469.08986408</v>
      </c>
      <c r="F974">
        <v>1040296.62340828</v>
      </c>
      <c r="G974">
        <v>2869233.24022287</v>
      </c>
    </row>
    <row r="975" spans="1:7">
      <c r="A975">
        <v>973</v>
      </c>
      <c r="B975">
        <v>17888709.6574101</v>
      </c>
      <c r="C975">
        <v>3108018.19941257</v>
      </c>
      <c r="D975">
        <v>5711501.14098657</v>
      </c>
      <c r="E975">
        <v>5159469.08986408</v>
      </c>
      <c r="F975">
        <v>1040432.70121268</v>
      </c>
      <c r="G975">
        <v>2869288.52593424</v>
      </c>
    </row>
    <row r="976" spans="1:7">
      <c r="A976">
        <v>974</v>
      </c>
      <c r="B976">
        <v>17888709.8839212</v>
      </c>
      <c r="C976">
        <v>3108297.75885776</v>
      </c>
      <c r="D976">
        <v>5711424.56153166</v>
      </c>
      <c r="E976">
        <v>5159469.08986408</v>
      </c>
      <c r="F976">
        <v>1040288.71081704</v>
      </c>
      <c r="G976">
        <v>2869229.76285064</v>
      </c>
    </row>
    <row r="977" spans="1:7">
      <c r="A977">
        <v>975</v>
      </c>
      <c r="B977">
        <v>17888709.5858045</v>
      </c>
      <c r="C977">
        <v>3108252.53693454</v>
      </c>
      <c r="D977">
        <v>5711440.95420694</v>
      </c>
      <c r="E977">
        <v>5159469.08986408</v>
      </c>
      <c r="F977">
        <v>1040308.72665298</v>
      </c>
      <c r="G977">
        <v>2869238.278146</v>
      </c>
    </row>
    <row r="978" spans="1:7">
      <c r="A978">
        <v>976</v>
      </c>
      <c r="B978">
        <v>17888709.785683</v>
      </c>
      <c r="C978">
        <v>3108213.82069071</v>
      </c>
      <c r="D978">
        <v>5711441.86666092</v>
      </c>
      <c r="E978">
        <v>5159469.08986408</v>
      </c>
      <c r="F978">
        <v>1040337.25782093</v>
      </c>
      <c r="G978">
        <v>2869247.75064634</v>
      </c>
    </row>
    <row r="979" spans="1:7">
      <c r="A979">
        <v>977</v>
      </c>
      <c r="B979">
        <v>17888709.4050466</v>
      </c>
      <c r="C979">
        <v>3108231.82269852</v>
      </c>
      <c r="D979">
        <v>5711455.45686433</v>
      </c>
      <c r="E979">
        <v>5159469.08986408</v>
      </c>
      <c r="F979">
        <v>1040314.35287655</v>
      </c>
      <c r="G979">
        <v>2869238.68274307</v>
      </c>
    </row>
    <row r="980" spans="1:7">
      <c r="A980">
        <v>978</v>
      </c>
      <c r="B980">
        <v>17888709.5206662</v>
      </c>
      <c r="C980">
        <v>3108207.67295573</v>
      </c>
      <c r="D980">
        <v>5711465.04366613</v>
      </c>
      <c r="E980">
        <v>5159469.08986408</v>
      </c>
      <c r="F980">
        <v>1040324.57445722</v>
      </c>
      <c r="G980">
        <v>2869243.13972308</v>
      </c>
    </row>
    <row r="981" spans="1:7">
      <c r="A981">
        <v>979</v>
      </c>
      <c r="B981">
        <v>17888709.4508939</v>
      </c>
      <c r="C981">
        <v>3108123.26190617</v>
      </c>
      <c r="D981">
        <v>5711490.48497539</v>
      </c>
      <c r="E981">
        <v>5159469.08986408</v>
      </c>
      <c r="F981">
        <v>1040365.96282202</v>
      </c>
      <c r="G981">
        <v>2869260.65132621</v>
      </c>
    </row>
    <row r="982" spans="1:7">
      <c r="A982">
        <v>980</v>
      </c>
      <c r="B982">
        <v>17888709.5338944</v>
      </c>
      <c r="C982">
        <v>3108317.99222702</v>
      </c>
      <c r="D982">
        <v>5711409.18869348</v>
      </c>
      <c r="E982">
        <v>5159469.08986408</v>
      </c>
      <c r="F982">
        <v>1040286.95201336</v>
      </c>
      <c r="G982">
        <v>2869226.31109647</v>
      </c>
    </row>
    <row r="983" spans="1:7">
      <c r="A983">
        <v>981</v>
      </c>
      <c r="B983">
        <v>17888709.3651529</v>
      </c>
      <c r="C983">
        <v>3108266.87244801</v>
      </c>
      <c r="D983">
        <v>5711440.07731864</v>
      </c>
      <c r="E983">
        <v>5159469.08986408</v>
      </c>
      <c r="F983">
        <v>1040300.84901621</v>
      </c>
      <c r="G983">
        <v>2869232.47650595</v>
      </c>
    </row>
    <row r="984" spans="1:7">
      <c r="A984">
        <v>982</v>
      </c>
      <c r="B984">
        <v>17888709.6581476</v>
      </c>
      <c r="C984">
        <v>3108218.39109968</v>
      </c>
      <c r="D984">
        <v>5711460.14294147</v>
      </c>
      <c r="E984">
        <v>5159469.08986408</v>
      </c>
      <c r="F984">
        <v>1040319.60966383</v>
      </c>
      <c r="G984">
        <v>2869242.42457859</v>
      </c>
    </row>
    <row r="985" spans="1:7">
      <c r="A985">
        <v>983</v>
      </c>
      <c r="B985">
        <v>17888709.4135303</v>
      </c>
      <c r="C985">
        <v>3108291.38072678</v>
      </c>
      <c r="D985">
        <v>5711427.93154508</v>
      </c>
      <c r="E985">
        <v>5159469.08986408</v>
      </c>
      <c r="F985">
        <v>1040293.2626895</v>
      </c>
      <c r="G985">
        <v>2869227.74870487</v>
      </c>
    </row>
    <row r="986" spans="1:7">
      <c r="A986">
        <v>984</v>
      </c>
      <c r="B986">
        <v>17888709.4222534</v>
      </c>
      <c r="C986">
        <v>3108261.78844378</v>
      </c>
      <c r="D986">
        <v>5711452.09336412</v>
      </c>
      <c r="E986">
        <v>5159469.08986408</v>
      </c>
      <c r="F986">
        <v>1040297.2114774</v>
      </c>
      <c r="G986">
        <v>2869229.23910401</v>
      </c>
    </row>
    <row r="987" spans="1:7">
      <c r="A987">
        <v>985</v>
      </c>
      <c r="B987">
        <v>17888709.4822298</v>
      </c>
      <c r="C987">
        <v>3108382.45024242</v>
      </c>
      <c r="D987">
        <v>5711391.25821681</v>
      </c>
      <c r="E987">
        <v>5159469.08986408</v>
      </c>
      <c r="F987">
        <v>1040253.79153729</v>
      </c>
      <c r="G987">
        <v>2869212.89236923</v>
      </c>
    </row>
    <row r="988" spans="1:7">
      <c r="A988">
        <v>986</v>
      </c>
      <c r="B988">
        <v>17888709.4434131</v>
      </c>
      <c r="C988">
        <v>3108168.33301061</v>
      </c>
      <c r="D988">
        <v>5711491.97318718</v>
      </c>
      <c r="E988">
        <v>5159469.08986408</v>
      </c>
      <c r="F988">
        <v>1040334.86408358</v>
      </c>
      <c r="G988">
        <v>2869245.18326765</v>
      </c>
    </row>
    <row r="989" spans="1:7">
      <c r="A989">
        <v>987</v>
      </c>
      <c r="B989">
        <v>17888709.5096668</v>
      </c>
      <c r="C989">
        <v>3108332.48893521</v>
      </c>
      <c r="D989">
        <v>5711414.30772325</v>
      </c>
      <c r="E989">
        <v>5159469.08986408</v>
      </c>
      <c r="F989">
        <v>1040272.49648229</v>
      </c>
      <c r="G989">
        <v>2869221.12666201</v>
      </c>
    </row>
    <row r="990" spans="1:7">
      <c r="A990">
        <v>988</v>
      </c>
      <c r="B990">
        <v>17888709.5145362</v>
      </c>
      <c r="C990">
        <v>3108070.2267851</v>
      </c>
      <c r="D990">
        <v>5711521.5543147</v>
      </c>
      <c r="E990">
        <v>5159469.08986408</v>
      </c>
      <c r="F990">
        <v>1040381.17375266</v>
      </c>
      <c r="G990">
        <v>2869267.46981962</v>
      </c>
    </row>
    <row r="991" spans="1:7">
      <c r="A991">
        <v>989</v>
      </c>
      <c r="B991">
        <v>17888709.4638118</v>
      </c>
      <c r="C991">
        <v>3108192.50356135</v>
      </c>
      <c r="D991">
        <v>5711468.29692893</v>
      </c>
      <c r="E991">
        <v>5159469.08986408</v>
      </c>
      <c r="F991">
        <v>1040332.18506777</v>
      </c>
      <c r="G991">
        <v>2869247.38838965</v>
      </c>
    </row>
    <row r="992" spans="1:7">
      <c r="A992">
        <v>990</v>
      </c>
      <c r="B992">
        <v>17888709.2352878</v>
      </c>
      <c r="C992">
        <v>3108182.97187027</v>
      </c>
      <c r="D992">
        <v>5711465.35710567</v>
      </c>
      <c r="E992">
        <v>5159469.08986408</v>
      </c>
      <c r="F992">
        <v>1040341.25273543</v>
      </c>
      <c r="G992">
        <v>2869250.56371236</v>
      </c>
    </row>
    <row r="993" spans="1:7">
      <c r="A993">
        <v>991</v>
      </c>
      <c r="B993">
        <v>17888709.4098604</v>
      </c>
      <c r="C993">
        <v>3108067.52534353</v>
      </c>
      <c r="D993">
        <v>5711515.02562125</v>
      </c>
      <c r="E993">
        <v>5159469.08986408</v>
      </c>
      <c r="F993">
        <v>1040388.12145767</v>
      </c>
      <c r="G993">
        <v>2869269.6475739</v>
      </c>
    </row>
    <row r="994" spans="1:7">
      <c r="A994">
        <v>992</v>
      </c>
      <c r="B994">
        <v>17888709.3882651</v>
      </c>
      <c r="C994">
        <v>3108187.46787967</v>
      </c>
      <c r="D994">
        <v>5711468.03638059</v>
      </c>
      <c r="E994">
        <v>5159469.08986408</v>
      </c>
      <c r="F994">
        <v>1040335.01592416</v>
      </c>
      <c r="G994">
        <v>2869249.77821665</v>
      </c>
    </row>
    <row r="995" spans="1:7">
      <c r="A995">
        <v>993</v>
      </c>
      <c r="B995">
        <v>17888709.323542</v>
      </c>
      <c r="C995">
        <v>3108149.16612643</v>
      </c>
      <c r="D995">
        <v>5711486.47647903</v>
      </c>
      <c r="E995">
        <v>5159469.08986408</v>
      </c>
      <c r="F995">
        <v>1040349.19184649</v>
      </c>
      <c r="G995">
        <v>2869255.39922599</v>
      </c>
    </row>
    <row r="996" spans="1:7">
      <c r="A996">
        <v>994</v>
      </c>
      <c r="B996">
        <v>17888709.3412281</v>
      </c>
      <c r="C996">
        <v>3108234.08150085</v>
      </c>
      <c r="D996">
        <v>5711443.00758788</v>
      </c>
      <c r="E996">
        <v>5159469.08986408</v>
      </c>
      <c r="F996">
        <v>1040321.53097728</v>
      </c>
      <c r="G996">
        <v>2869241.63129799</v>
      </c>
    </row>
    <row r="997" spans="1:7">
      <c r="A997">
        <v>995</v>
      </c>
      <c r="B997">
        <v>17888709.3035357</v>
      </c>
      <c r="C997">
        <v>3108202.14365655</v>
      </c>
      <c r="D997">
        <v>5711456.93262775</v>
      </c>
      <c r="E997">
        <v>5159469.08986408</v>
      </c>
      <c r="F997">
        <v>1040334.70743591</v>
      </c>
      <c r="G997">
        <v>2869246.42995141</v>
      </c>
    </row>
    <row r="998" spans="1:7">
      <c r="A998">
        <v>996</v>
      </c>
      <c r="B998">
        <v>17888709.3441779</v>
      </c>
      <c r="C998">
        <v>3108085.14119653</v>
      </c>
      <c r="D998">
        <v>5711497.03273625</v>
      </c>
      <c r="E998">
        <v>5159469.08986408</v>
      </c>
      <c r="F998">
        <v>1040386.50876968</v>
      </c>
      <c r="G998">
        <v>2869271.57161138</v>
      </c>
    </row>
    <row r="999" spans="1:7">
      <c r="A999">
        <v>997</v>
      </c>
      <c r="B999">
        <v>17888709.2553775</v>
      </c>
      <c r="C999">
        <v>3108192.77114982</v>
      </c>
      <c r="D999">
        <v>5711467.75743441</v>
      </c>
      <c r="E999">
        <v>5159469.08986408</v>
      </c>
      <c r="F999">
        <v>1040333.18445997</v>
      </c>
      <c r="G999">
        <v>2869246.4524692</v>
      </c>
    </row>
    <row r="1000" spans="1:7">
      <c r="A1000">
        <v>998</v>
      </c>
      <c r="B1000">
        <v>17888709.1483279</v>
      </c>
      <c r="C1000">
        <v>3107991.93062987</v>
      </c>
      <c r="D1000">
        <v>5711538.09790786</v>
      </c>
      <c r="E1000">
        <v>5159469.08986408</v>
      </c>
      <c r="F1000">
        <v>1040425.00490031</v>
      </c>
      <c r="G1000">
        <v>2869285.02502582</v>
      </c>
    </row>
    <row r="1001" spans="1:7">
      <c r="A1001">
        <v>999</v>
      </c>
      <c r="B1001">
        <v>17888709.2474672</v>
      </c>
      <c r="C1001">
        <v>3107947.5786096</v>
      </c>
      <c r="D1001">
        <v>5711563.10728348</v>
      </c>
      <c r="E1001">
        <v>5159469.08986408</v>
      </c>
      <c r="F1001">
        <v>1040438.1351756</v>
      </c>
      <c r="G1001">
        <v>2869291.33653446</v>
      </c>
    </row>
    <row r="1002" spans="1:7">
      <c r="A1002">
        <v>1000</v>
      </c>
      <c r="B1002">
        <v>17888709.0660766</v>
      </c>
      <c r="C1002">
        <v>3107891.80922314</v>
      </c>
      <c r="D1002">
        <v>5711561.31019306</v>
      </c>
      <c r="E1002">
        <v>5159469.08986408</v>
      </c>
      <c r="F1002">
        <v>1040480.43572393</v>
      </c>
      <c r="G1002">
        <v>2869306.42107243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2022347.241547</v>
      </c>
      <c r="C2">
        <v>3308340.93732121</v>
      </c>
    </row>
    <row r="3" spans="1:3">
      <c r="A3">
        <v>1</v>
      </c>
      <c r="B3">
        <v>20223472.4154701</v>
      </c>
      <c r="C3">
        <v>11356604.6500091</v>
      </c>
    </row>
    <row r="4" spans="1:3">
      <c r="A4">
        <v>2</v>
      </c>
      <c r="B4">
        <v>19414269.9895118</v>
      </c>
      <c r="C4">
        <v>10963724.8212168</v>
      </c>
    </row>
    <row r="5" spans="1:3">
      <c r="A5">
        <v>3</v>
      </c>
      <c r="B5">
        <v>18751506.2720885</v>
      </c>
      <c r="C5">
        <v>10676535.4155643</v>
      </c>
    </row>
    <row r="6" spans="1:3">
      <c r="A6">
        <v>4</v>
      </c>
      <c r="B6">
        <v>18230806.7725958</v>
      </c>
      <c r="C6">
        <v>10480658.6643864</v>
      </c>
    </row>
    <row r="7" spans="1:3">
      <c r="A7">
        <v>5</v>
      </c>
      <c r="B7">
        <v>17721258.8446753</v>
      </c>
      <c r="C7">
        <v>10290912.0918516</v>
      </c>
    </row>
    <row r="8" spans="1:3">
      <c r="A8">
        <v>6</v>
      </c>
      <c r="B8">
        <v>17555446.7009194</v>
      </c>
      <c r="C8">
        <v>10223190.0178808</v>
      </c>
    </row>
    <row r="9" spans="1:3">
      <c r="A9">
        <v>7</v>
      </c>
      <c r="B9">
        <v>17236205.376709</v>
      </c>
      <c r="C9">
        <v>10099424.1976148</v>
      </c>
    </row>
    <row r="10" spans="1:3">
      <c r="A10">
        <v>8</v>
      </c>
      <c r="B10">
        <v>17075901.5713866</v>
      </c>
      <c r="C10">
        <v>10034132.1105714</v>
      </c>
    </row>
    <row r="11" spans="1:3">
      <c r="A11">
        <v>9</v>
      </c>
      <c r="B11">
        <v>16762420.8893639</v>
      </c>
      <c r="C11">
        <v>9911091.37820761</v>
      </c>
    </row>
    <row r="12" spans="1:3">
      <c r="A12">
        <v>10</v>
      </c>
      <c r="B12">
        <v>16605284.8393962</v>
      </c>
      <c r="C12">
        <v>9846522.80431546</v>
      </c>
    </row>
    <row r="13" spans="1:3">
      <c r="A13">
        <v>11</v>
      </c>
      <c r="B13">
        <v>16295607.462843</v>
      </c>
      <c r="C13">
        <v>9722956.37094417</v>
      </c>
    </row>
    <row r="14" spans="1:3">
      <c r="A14">
        <v>12</v>
      </c>
      <c r="B14">
        <v>16140626.2070593</v>
      </c>
      <c r="C14">
        <v>9658439.75780173</v>
      </c>
    </row>
    <row r="15" spans="1:3">
      <c r="A15">
        <v>13</v>
      </c>
      <c r="B15">
        <v>15833827.8118192</v>
      </c>
      <c r="C15">
        <v>9533872.3847869</v>
      </c>
    </row>
    <row r="16" spans="1:3">
      <c r="A16">
        <v>14</v>
      </c>
      <c r="B16">
        <v>15680472.2976112</v>
      </c>
      <c r="C16">
        <v>9469098.19178045</v>
      </c>
    </row>
    <row r="17" spans="1:3">
      <c r="A17">
        <v>15</v>
      </c>
      <c r="B17">
        <v>15376035.266303</v>
      </c>
      <c r="C17">
        <v>9343334.90457358</v>
      </c>
    </row>
    <row r="18" spans="1:3">
      <c r="A18">
        <v>16</v>
      </c>
      <c r="B18">
        <v>15223994.488542</v>
      </c>
      <c r="C18">
        <v>9278146.86204655</v>
      </c>
    </row>
    <row r="19" spans="1:3">
      <c r="A19">
        <v>17</v>
      </c>
      <c r="B19">
        <v>14921596.1685015</v>
      </c>
      <c r="C19">
        <v>9151110.13352538</v>
      </c>
    </row>
    <row r="20" spans="1:3">
      <c r="A20">
        <v>18</v>
      </c>
      <c r="B20">
        <v>14770672.346156</v>
      </c>
      <c r="C20">
        <v>9085424.65895696</v>
      </c>
    </row>
    <row r="21" spans="1:3">
      <c r="A21">
        <v>19</v>
      </c>
      <c r="B21">
        <v>14470097.4143442</v>
      </c>
      <c r="C21">
        <v>8957089.70016275</v>
      </c>
    </row>
    <row r="22" spans="1:3">
      <c r="A22">
        <v>20</v>
      </c>
      <c r="B22">
        <v>14320158.0667767</v>
      </c>
      <c r="C22">
        <v>8890860.03184772</v>
      </c>
    </row>
    <row r="23" spans="1:3">
      <c r="A23">
        <v>21</v>
      </c>
      <c r="B23">
        <v>14021256.9178186</v>
      </c>
      <c r="C23">
        <v>8761225.67662794</v>
      </c>
    </row>
    <row r="24" spans="1:3">
      <c r="A24">
        <v>22</v>
      </c>
      <c r="B24">
        <v>13872210.5157258</v>
      </c>
      <c r="C24">
        <v>8694424.21303242</v>
      </c>
    </row>
    <row r="25" spans="1:3">
      <c r="A25">
        <v>23</v>
      </c>
      <c r="B25">
        <v>13574877.4479856</v>
      </c>
      <c r="C25">
        <v>8563498.61609491</v>
      </c>
    </row>
    <row r="26" spans="1:3">
      <c r="A26">
        <v>24</v>
      </c>
      <c r="B26">
        <v>13426660.0382498</v>
      </c>
      <c r="C26">
        <v>8496107.52067295</v>
      </c>
    </row>
    <row r="27" spans="1:3">
      <c r="A27">
        <v>25</v>
      </c>
      <c r="B27">
        <v>13130820.9653026</v>
      </c>
      <c r="C27">
        <v>8363900.63738249</v>
      </c>
    </row>
    <row r="28" spans="1:3">
      <c r="A28">
        <v>26</v>
      </c>
      <c r="B28">
        <v>12983388.389895</v>
      </c>
      <c r="C28">
        <v>8295906.50558477</v>
      </c>
    </row>
    <row r="29" spans="1:3">
      <c r="A29">
        <v>27</v>
      </c>
      <c r="B29">
        <v>12688993.5696117</v>
      </c>
      <c r="C29">
        <v>8162425.88564148</v>
      </c>
    </row>
    <row r="30" spans="1:3">
      <c r="A30">
        <v>28</v>
      </c>
      <c r="B30">
        <v>12542316.7591332</v>
      </c>
      <c r="C30">
        <v>8093816.52459163</v>
      </c>
    </row>
    <row r="31" spans="1:3">
      <c r="A31">
        <v>29</v>
      </c>
      <c r="B31">
        <v>12249336.3833968</v>
      </c>
      <c r="C31">
        <v>7959064.78741574</v>
      </c>
    </row>
    <row r="32" spans="1:3">
      <c r="A32">
        <v>30</v>
      </c>
      <c r="B32">
        <v>12103398.4577463</v>
      </c>
      <c r="C32">
        <v>7889827.13353145</v>
      </c>
    </row>
    <row r="33" spans="1:3">
      <c r="A33">
        <v>31</v>
      </c>
      <c r="B33">
        <v>11811820.0008711</v>
      </c>
      <c r="C33">
        <v>7753800.29965718</v>
      </c>
    </row>
    <row r="34" spans="1:3">
      <c r="A34">
        <v>32</v>
      </c>
      <c r="B34">
        <v>11666614.5038364</v>
      </c>
      <c r="C34">
        <v>7683918.95369488</v>
      </c>
    </row>
    <row r="35" spans="1:3">
      <c r="A35">
        <v>33</v>
      </c>
      <c r="B35">
        <v>11376441.2411648</v>
      </c>
      <c r="C35">
        <v>7546605.18502304</v>
      </c>
    </row>
    <row r="36" spans="1:3">
      <c r="A36">
        <v>34</v>
      </c>
      <c r="B36">
        <v>11233509.1303377</v>
      </c>
      <c r="C36">
        <v>7474586.82232392</v>
      </c>
    </row>
    <row r="37" spans="1:3">
      <c r="A37">
        <v>35</v>
      </c>
      <c r="B37">
        <v>10947782.9877593</v>
      </c>
      <c r="C37">
        <v>7333013.18293543</v>
      </c>
    </row>
    <row r="38" spans="1:3">
      <c r="A38">
        <v>36</v>
      </c>
      <c r="B38">
        <v>10807196.2466145</v>
      </c>
      <c r="C38">
        <v>7258747.12148892</v>
      </c>
    </row>
    <row r="39" spans="1:3">
      <c r="A39">
        <v>37</v>
      </c>
      <c r="B39">
        <v>10526092.7133375</v>
      </c>
      <c r="C39">
        <v>7112725.21089768</v>
      </c>
    </row>
    <row r="40" spans="1:3">
      <c r="A40">
        <v>38</v>
      </c>
      <c r="B40">
        <v>10387965.2547238</v>
      </c>
      <c r="C40">
        <v>7036069.30207881</v>
      </c>
    </row>
    <row r="41" spans="1:3">
      <c r="A41">
        <v>39</v>
      </c>
      <c r="B41">
        <v>10111736.207735</v>
      </c>
      <c r="C41">
        <v>6885347.03184914</v>
      </c>
    </row>
    <row r="42" spans="1:3">
      <c r="A42">
        <v>40</v>
      </c>
      <c r="B42">
        <v>9315031.42261646</v>
      </c>
      <c r="C42">
        <v>6535830.75210966</v>
      </c>
    </row>
    <row r="43" spans="1:3">
      <c r="A43">
        <v>41</v>
      </c>
      <c r="B43">
        <v>8868200.20547104</v>
      </c>
      <c r="C43">
        <v>6340761.88329882</v>
      </c>
    </row>
    <row r="44" spans="1:3">
      <c r="A44">
        <v>42</v>
      </c>
      <c r="B44">
        <v>8498271.33018614</v>
      </c>
      <c r="C44">
        <v>6184334.67992086</v>
      </c>
    </row>
    <row r="45" spans="1:3">
      <c r="A45">
        <v>43</v>
      </c>
      <c r="B45">
        <v>8244007.65424094</v>
      </c>
      <c r="C45">
        <v>6063311.88969595</v>
      </c>
    </row>
    <row r="46" spans="1:3">
      <c r="A46">
        <v>44</v>
      </c>
      <c r="B46">
        <v>7988116.52589502</v>
      </c>
      <c r="C46">
        <v>5944205.76324818</v>
      </c>
    </row>
    <row r="47" spans="1:3">
      <c r="A47">
        <v>45</v>
      </c>
      <c r="B47">
        <v>7948708.29103322</v>
      </c>
      <c r="C47">
        <v>5923519.12758118</v>
      </c>
    </row>
    <row r="48" spans="1:3">
      <c r="A48">
        <v>46</v>
      </c>
      <c r="B48">
        <v>7946089.90348636</v>
      </c>
      <c r="C48">
        <v>5922104.70171213</v>
      </c>
    </row>
    <row r="49" spans="1:3">
      <c r="A49">
        <v>47</v>
      </c>
      <c r="B49">
        <v>7822519.13800533</v>
      </c>
      <c r="C49">
        <v>5861776.74863336</v>
      </c>
    </row>
    <row r="50" spans="1:3">
      <c r="A50">
        <v>48</v>
      </c>
      <c r="B50">
        <v>7819093.44713436</v>
      </c>
      <c r="C50">
        <v>5860053.03639193</v>
      </c>
    </row>
    <row r="51" spans="1:3">
      <c r="A51">
        <v>49</v>
      </c>
      <c r="B51">
        <v>7705919.14187751</v>
      </c>
      <c r="C51">
        <v>5805463.62543381</v>
      </c>
    </row>
    <row r="52" spans="1:3">
      <c r="A52">
        <v>50</v>
      </c>
      <c r="B52">
        <v>7701854.55039522</v>
      </c>
      <c r="C52">
        <v>5803492.29472013</v>
      </c>
    </row>
    <row r="53" spans="1:3">
      <c r="A53">
        <v>51</v>
      </c>
      <c r="B53">
        <v>7592915.74052942</v>
      </c>
      <c r="C53">
        <v>5752005.66904301</v>
      </c>
    </row>
    <row r="54" spans="1:3">
      <c r="A54">
        <v>52</v>
      </c>
      <c r="B54">
        <v>7588299.4054976</v>
      </c>
      <c r="C54">
        <v>5749809.18441059</v>
      </c>
    </row>
    <row r="55" spans="1:3">
      <c r="A55">
        <v>53</v>
      </c>
      <c r="B55">
        <v>7480584.51981201</v>
      </c>
      <c r="C55">
        <v>5700000.4471141</v>
      </c>
    </row>
    <row r="56" spans="1:3">
      <c r="A56">
        <v>54</v>
      </c>
      <c r="B56">
        <v>7475538.65388881</v>
      </c>
      <c r="C56">
        <v>5697617.13679044</v>
      </c>
    </row>
    <row r="57" spans="1:3">
      <c r="A57">
        <v>55</v>
      </c>
      <c r="B57">
        <v>7368083.15047059</v>
      </c>
      <c r="C57">
        <v>5648910.41852097</v>
      </c>
    </row>
    <row r="58" spans="1:3">
      <c r="A58">
        <v>56</v>
      </c>
      <c r="B58">
        <v>7362724.78514201</v>
      </c>
      <c r="C58">
        <v>5646379.92119218</v>
      </c>
    </row>
    <row r="59" spans="1:3">
      <c r="A59">
        <v>57</v>
      </c>
      <c r="B59">
        <v>7255326.94782649</v>
      </c>
      <c r="C59">
        <v>5598536.83366724</v>
      </c>
    </row>
    <row r="60" spans="1:3">
      <c r="A60">
        <v>58</v>
      </c>
      <c r="B60">
        <v>7249723.6097277</v>
      </c>
      <c r="C60">
        <v>5595880.86353843</v>
      </c>
    </row>
    <row r="61" spans="1:3">
      <c r="A61">
        <v>59</v>
      </c>
      <c r="B61">
        <v>7142238.55738932</v>
      </c>
      <c r="C61">
        <v>5548706.50210159</v>
      </c>
    </row>
    <row r="62" spans="1:3">
      <c r="A62">
        <v>60</v>
      </c>
      <c r="B62">
        <v>7136455.21868399</v>
      </c>
      <c r="C62">
        <v>5545947.72271483</v>
      </c>
    </row>
    <row r="63" spans="1:3">
      <c r="A63">
        <v>61</v>
      </c>
      <c r="B63">
        <v>7028987.74007537</v>
      </c>
      <c r="C63">
        <v>5499373.80870734</v>
      </c>
    </row>
    <row r="64" spans="1:3">
      <c r="A64">
        <v>62</v>
      </c>
      <c r="B64">
        <v>7023061.24792122</v>
      </c>
      <c r="C64">
        <v>5496524.10165351</v>
      </c>
    </row>
    <row r="65" spans="1:3">
      <c r="A65">
        <v>63</v>
      </c>
      <c r="B65">
        <v>6915764.40432062</v>
      </c>
      <c r="C65">
        <v>5450520.83586928</v>
      </c>
    </row>
    <row r="66" spans="1:3">
      <c r="A66">
        <v>64</v>
      </c>
      <c r="B66">
        <v>6909762.03972814</v>
      </c>
      <c r="C66">
        <v>5447606.7728666</v>
      </c>
    </row>
    <row r="67" spans="1:3">
      <c r="A67">
        <v>65</v>
      </c>
      <c r="B67">
        <v>6803045.23415837</v>
      </c>
      <c r="C67">
        <v>5402272.61739191</v>
      </c>
    </row>
    <row r="68" spans="1:3">
      <c r="A68">
        <v>66</v>
      </c>
      <c r="B68">
        <v>6797020.10297131</v>
      </c>
      <c r="C68">
        <v>5399315.83638375</v>
      </c>
    </row>
    <row r="69" spans="1:3">
      <c r="A69">
        <v>67</v>
      </c>
      <c r="B69">
        <v>6690935.90342793</v>
      </c>
      <c r="C69">
        <v>5354606.62813313</v>
      </c>
    </row>
    <row r="70" spans="1:3">
      <c r="A70">
        <v>68</v>
      </c>
      <c r="B70">
        <v>6684856.03098866</v>
      </c>
      <c r="C70">
        <v>5351590.26038839</v>
      </c>
    </row>
    <row r="71" spans="1:3">
      <c r="A71">
        <v>69</v>
      </c>
      <c r="B71">
        <v>6579057.46183804</v>
      </c>
      <c r="C71">
        <v>5307293.76232307</v>
      </c>
    </row>
    <row r="72" spans="1:3">
      <c r="A72">
        <v>70</v>
      </c>
      <c r="B72">
        <v>6572929.0332727</v>
      </c>
      <c r="C72">
        <v>5304217.84515595</v>
      </c>
    </row>
    <row r="73" spans="1:3">
      <c r="A73">
        <v>71</v>
      </c>
      <c r="B73">
        <v>6467894.0472197</v>
      </c>
      <c r="C73">
        <v>5260496.34875216</v>
      </c>
    </row>
    <row r="74" spans="1:3">
      <c r="A74">
        <v>72</v>
      </c>
      <c r="B74">
        <v>6461920.68980335</v>
      </c>
      <c r="C74">
        <v>5257236.21471677</v>
      </c>
    </row>
    <row r="75" spans="1:3">
      <c r="A75">
        <v>73</v>
      </c>
      <c r="B75">
        <v>6358536.90798805</v>
      </c>
      <c r="C75">
        <v>5214628.17402802</v>
      </c>
    </row>
    <row r="76" spans="1:3">
      <c r="A76">
        <v>74</v>
      </c>
      <c r="B76">
        <v>6352702.68896743</v>
      </c>
      <c r="C76">
        <v>5211293.33595172</v>
      </c>
    </row>
    <row r="77" spans="1:3">
      <c r="A77">
        <v>75</v>
      </c>
      <c r="B77">
        <v>6250989.07290824</v>
      </c>
      <c r="C77">
        <v>5170461.3317872</v>
      </c>
    </row>
    <row r="78" spans="1:3">
      <c r="A78">
        <v>76</v>
      </c>
      <c r="B78">
        <v>6245298.90366675</v>
      </c>
      <c r="C78">
        <v>5167044.99632109</v>
      </c>
    </row>
    <row r="79" spans="1:3">
      <c r="A79">
        <v>77</v>
      </c>
      <c r="B79">
        <v>6145254.97133532</v>
      </c>
      <c r="C79">
        <v>5127905.54624046</v>
      </c>
    </row>
    <row r="80" spans="1:3">
      <c r="A80">
        <v>78</v>
      </c>
      <c r="B80">
        <v>6123910.75429748</v>
      </c>
      <c r="C80">
        <v>5120538.3347881</v>
      </c>
    </row>
    <row r="81" spans="1:3">
      <c r="A81">
        <v>79</v>
      </c>
      <c r="B81">
        <v>5821448.34740901</v>
      </c>
      <c r="C81">
        <v>4987233.16617373</v>
      </c>
    </row>
    <row r="82" spans="1:3">
      <c r="A82">
        <v>80</v>
      </c>
      <c r="B82">
        <v>5643803.03187921</v>
      </c>
      <c r="C82">
        <v>4906775.85546826</v>
      </c>
    </row>
    <row r="83" spans="1:3">
      <c r="A83">
        <v>81</v>
      </c>
      <c r="B83">
        <v>5516546.15485279</v>
      </c>
      <c r="C83">
        <v>4847994.149376</v>
      </c>
    </row>
    <row r="84" spans="1:3">
      <c r="A84">
        <v>82</v>
      </c>
      <c r="B84">
        <v>5389882.20120439</v>
      </c>
      <c r="C84">
        <v>4793573.81892965</v>
      </c>
    </row>
    <row r="85" spans="1:3">
      <c r="A85">
        <v>83</v>
      </c>
      <c r="B85">
        <v>5262350.72281523</v>
      </c>
      <c r="C85">
        <v>4739066.72730889</v>
      </c>
    </row>
    <row r="86" spans="1:3">
      <c r="A86">
        <v>84</v>
      </c>
      <c r="B86">
        <v>5268380.31196882</v>
      </c>
      <c r="C86">
        <v>4739836.2581813</v>
      </c>
    </row>
    <row r="87" spans="1:3">
      <c r="A87">
        <v>85</v>
      </c>
      <c r="B87">
        <v>5269475.21409937</v>
      </c>
      <c r="C87">
        <v>4740065.23001842</v>
      </c>
    </row>
    <row r="88" spans="1:3">
      <c r="A88">
        <v>86</v>
      </c>
      <c r="B88">
        <v>5234861.27243718</v>
      </c>
      <c r="C88">
        <v>4726383.57438987</v>
      </c>
    </row>
    <row r="89" spans="1:3">
      <c r="A89">
        <v>87</v>
      </c>
      <c r="B89">
        <v>5236450.16481695</v>
      </c>
      <c r="C89">
        <v>4726844.87727641</v>
      </c>
    </row>
    <row r="90" spans="1:3">
      <c r="A90">
        <v>88</v>
      </c>
      <c r="B90">
        <v>5157175.46189921</v>
      </c>
      <c r="C90">
        <v>4694291.61509403</v>
      </c>
    </row>
    <row r="91" spans="1:3">
      <c r="A91">
        <v>89</v>
      </c>
      <c r="B91">
        <v>5158765.39459552</v>
      </c>
      <c r="C91">
        <v>4694790.17616042</v>
      </c>
    </row>
    <row r="92" spans="1:3">
      <c r="A92">
        <v>90</v>
      </c>
      <c r="B92">
        <v>5080530.23206171</v>
      </c>
      <c r="C92">
        <v>4662551.9271518</v>
      </c>
    </row>
    <row r="93" spans="1:3">
      <c r="A93">
        <v>91</v>
      </c>
      <c r="B93">
        <v>5082035.68824137</v>
      </c>
      <c r="C93">
        <v>4663042.60109009</v>
      </c>
    </row>
    <row r="94" spans="1:3">
      <c r="A94">
        <v>92</v>
      </c>
      <c r="B94">
        <v>5003458.72377895</v>
      </c>
      <c r="C94">
        <v>4630404.28080436</v>
      </c>
    </row>
    <row r="95" spans="1:3">
      <c r="A95">
        <v>93</v>
      </c>
      <c r="B95">
        <v>5004854.83922759</v>
      </c>
      <c r="C95">
        <v>4630867.33020086</v>
      </c>
    </row>
    <row r="96" spans="1:3">
      <c r="A96">
        <v>94</v>
      </c>
      <c r="B96">
        <v>4925556.15352862</v>
      </c>
      <c r="C96">
        <v>4597621.34392268</v>
      </c>
    </row>
    <row r="97" spans="1:3">
      <c r="A97">
        <v>95</v>
      </c>
      <c r="B97">
        <v>4926835.58698822</v>
      </c>
      <c r="C97">
        <v>4598046.17078166</v>
      </c>
    </row>
    <row r="98" spans="1:3">
      <c r="A98">
        <v>96</v>
      </c>
      <c r="B98">
        <v>4847037.67734819</v>
      </c>
      <c r="C98">
        <v>4564278.41993658</v>
      </c>
    </row>
    <row r="99" spans="1:3">
      <c r="A99">
        <v>97</v>
      </c>
      <c r="B99">
        <v>4848179.22373818</v>
      </c>
      <c r="C99">
        <v>4564650.1830923</v>
      </c>
    </row>
    <row r="100" spans="1:3">
      <c r="A100">
        <v>98</v>
      </c>
      <c r="B100">
        <v>4768396.48495531</v>
      </c>
      <c r="C100">
        <v>4530586.74908246</v>
      </c>
    </row>
    <row r="101" spans="1:3">
      <c r="A101">
        <v>99</v>
      </c>
      <c r="B101">
        <v>4769394.04407569</v>
      </c>
      <c r="C101">
        <v>4530897.66309273</v>
      </c>
    </row>
    <row r="102" spans="1:3">
      <c r="A102">
        <v>100</v>
      </c>
      <c r="B102">
        <v>4690148.11725153</v>
      </c>
      <c r="C102">
        <v>4496774.93519446</v>
      </c>
    </row>
    <row r="103" spans="1:3">
      <c r="A103">
        <v>101</v>
      </c>
      <c r="B103">
        <v>4690987.60800588</v>
      </c>
      <c r="C103">
        <v>4497014.27923055</v>
      </c>
    </row>
    <row r="104" spans="1:3">
      <c r="A104">
        <v>102</v>
      </c>
      <c r="B104">
        <v>4612873.9047808</v>
      </c>
      <c r="C104">
        <v>4463106.21712748</v>
      </c>
    </row>
    <row r="105" spans="1:3">
      <c r="A105">
        <v>103</v>
      </c>
      <c r="B105">
        <v>4537147.71894892</v>
      </c>
      <c r="C105">
        <v>4429821.59312653</v>
      </c>
    </row>
    <row r="106" spans="1:3">
      <c r="A106">
        <v>104</v>
      </c>
      <c r="B106">
        <v>4537816.39737207</v>
      </c>
      <c r="C106">
        <v>4429971.07490667</v>
      </c>
    </row>
    <row r="107" spans="1:3">
      <c r="A107">
        <v>105</v>
      </c>
      <c r="B107">
        <v>4463564.27656349</v>
      </c>
      <c r="C107">
        <v>4397237.91754824</v>
      </c>
    </row>
    <row r="108" spans="1:3">
      <c r="A108">
        <v>106</v>
      </c>
      <c r="B108">
        <v>4464119.27335602</v>
      </c>
      <c r="C108">
        <v>4397327.80669176</v>
      </c>
    </row>
    <row r="109" spans="1:3">
      <c r="A109">
        <v>107</v>
      </c>
      <c r="B109">
        <v>4392624.74933028</v>
      </c>
      <c r="C109">
        <v>4365572.7241655</v>
      </c>
    </row>
    <row r="110" spans="1:3">
      <c r="A110">
        <v>108</v>
      </c>
      <c r="B110">
        <v>4393039.74086906</v>
      </c>
      <c r="C110">
        <v>4365587.47486795</v>
      </c>
    </row>
    <row r="111" spans="1:3">
      <c r="A111">
        <v>109</v>
      </c>
      <c r="B111">
        <v>4324640.08997694</v>
      </c>
      <c r="C111">
        <v>4334981.66826079</v>
      </c>
    </row>
    <row r="112" spans="1:3">
      <c r="A112">
        <v>110</v>
      </c>
      <c r="B112">
        <v>4324912.40126589</v>
      </c>
      <c r="C112">
        <v>4334916.1962859</v>
      </c>
    </row>
    <row r="113" spans="1:3">
      <c r="A113">
        <v>111</v>
      </c>
      <c r="B113">
        <v>4260082.71802706</v>
      </c>
      <c r="C113">
        <v>4305690.7971743</v>
      </c>
    </row>
    <row r="114" spans="1:3">
      <c r="A114">
        <v>112</v>
      </c>
      <c r="B114">
        <v>4260320.08841889</v>
      </c>
      <c r="C114">
        <v>4305456.21895664</v>
      </c>
    </row>
    <row r="115" spans="1:3">
      <c r="A115">
        <v>113</v>
      </c>
      <c r="B115">
        <v>4199514.02133861</v>
      </c>
      <c r="C115">
        <v>4277868.76317747</v>
      </c>
    </row>
    <row r="116" spans="1:3">
      <c r="A116">
        <v>114</v>
      </c>
      <c r="B116">
        <v>4199715.20235439</v>
      </c>
      <c r="C116">
        <v>4277553.80328621</v>
      </c>
    </row>
    <row r="117" spans="1:3">
      <c r="A117">
        <v>115</v>
      </c>
      <c r="B117">
        <v>4143435.1477069</v>
      </c>
      <c r="C117">
        <v>4251362.98092202</v>
      </c>
    </row>
    <row r="118" spans="1:3">
      <c r="A118">
        <v>116</v>
      </c>
      <c r="B118">
        <v>4143615.69736858</v>
      </c>
      <c r="C118">
        <v>4250963.94466226</v>
      </c>
    </row>
    <row r="119" spans="1:3">
      <c r="A119">
        <v>117</v>
      </c>
      <c r="B119">
        <v>4091925.42088833</v>
      </c>
      <c r="C119">
        <v>4226233.4861596</v>
      </c>
    </row>
    <row r="120" spans="1:3">
      <c r="A120">
        <v>118</v>
      </c>
      <c r="B120">
        <v>4086603.97709597</v>
      </c>
      <c r="C120">
        <v>4222630.56223076</v>
      </c>
    </row>
    <row r="121" spans="1:3">
      <c r="A121">
        <v>119</v>
      </c>
      <c r="B121">
        <v>3969661.51296206</v>
      </c>
      <c r="C121">
        <v>4172355.45068225</v>
      </c>
    </row>
    <row r="122" spans="1:3">
      <c r="A122">
        <v>120</v>
      </c>
      <c r="B122">
        <v>3896209.9201205</v>
      </c>
      <c r="C122">
        <v>4141745.18219291</v>
      </c>
    </row>
    <row r="123" spans="1:3">
      <c r="A123">
        <v>121</v>
      </c>
      <c r="B123">
        <v>3825240.57328912</v>
      </c>
      <c r="C123">
        <v>4110394.69178024</v>
      </c>
    </row>
    <row r="124" spans="1:3">
      <c r="A124">
        <v>122</v>
      </c>
      <c r="B124">
        <v>3747911.01494823</v>
      </c>
      <c r="C124">
        <v>4076128.74293781</v>
      </c>
    </row>
    <row r="125" spans="1:3">
      <c r="A125">
        <v>123</v>
      </c>
      <c r="B125">
        <v>3693558.68620531</v>
      </c>
      <c r="C125">
        <v>4054499.18306383</v>
      </c>
    </row>
    <row r="126" spans="1:3">
      <c r="A126">
        <v>124</v>
      </c>
      <c r="B126">
        <v>3650844.22495498</v>
      </c>
      <c r="C126">
        <v>4036541.20804428</v>
      </c>
    </row>
    <row r="127" spans="1:3">
      <c r="A127">
        <v>125</v>
      </c>
      <c r="B127">
        <v>3653765.05262693</v>
      </c>
      <c r="C127">
        <v>4037352.22806365</v>
      </c>
    </row>
    <row r="128" spans="1:3">
      <c r="A128">
        <v>126</v>
      </c>
      <c r="B128">
        <v>3653840.34900756</v>
      </c>
      <c r="C128">
        <v>4037380.21012747</v>
      </c>
    </row>
    <row r="129" spans="1:3">
      <c r="A129">
        <v>127</v>
      </c>
      <c r="B129">
        <v>3659413.18692819</v>
      </c>
      <c r="C129">
        <v>4039654.00422275</v>
      </c>
    </row>
    <row r="130" spans="1:3">
      <c r="A130">
        <v>128</v>
      </c>
      <c r="B130">
        <v>3634688.40892957</v>
      </c>
      <c r="C130">
        <v>4028250.75555586</v>
      </c>
    </row>
    <row r="131" spans="1:3">
      <c r="A131">
        <v>129</v>
      </c>
      <c r="B131">
        <v>3640472.95206206</v>
      </c>
      <c r="C131">
        <v>4030675.29138203</v>
      </c>
    </row>
    <row r="132" spans="1:3">
      <c r="A132">
        <v>130</v>
      </c>
      <c r="B132">
        <v>3591138.29059599</v>
      </c>
      <c r="C132">
        <v>4008394.28107415</v>
      </c>
    </row>
    <row r="133" spans="1:3">
      <c r="A133">
        <v>131</v>
      </c>
      <c r="B133">
        <v>3549790.19985981</v>
      </c>
      <c r="C133">
        <v>3989392.29787899</v>
      </c>
    </row>
    <row r="134" spans="1:3">
      <c r="A134">
        <v>132</v>
      </c>
      <c r="B134">
        <v>3543767.36080653</v>
      </c>
      <c r="C134">
        <v>3986260.36938551</v>
      </c>
    </row>
    <row r="135" spans="1:3">
      <c r="A135">
        <v>133</v>
      </c>
      <c r="B135">
        <v>3549392.16815647</v>
      </c>
      <c r="C135">
        <v>3988682.22220399</v>
      </c>
    </row>
    <row r="136" spans="1:3">
      <c r="A136">
        <v>134</v>
      </c>
      <c r="B136">
        <v>3499307.35325727</v>
      </c>
      <c r="C136">
        <v>3966080.05278846</v>
      </c>
    </row>
    <row r="137" spans="1:3">
      <c r="A137">
        <v>135</v>
      </c>
      <c r="B137">
        <v>3456427.02992557</v>
      </c>
      <c r="C137">
        <v>3946604.08929946</v>
      </c>
    </row>
    <row r="138" spans="1:3">
      <c r="A138">
        <v>136</v>
      </c>
      <c r="B138">
        <v>3448371.07790205</v>
      </c>
      <c r="C138">
        <v>3942812.54702502</v>
      </c>
    </row>
    <row r="139" spans="1:3">
      <c r="A139">
        <v>137</v>
      </c>
      <c r="B139">
        <v>3453617.02262871</v>
      </c>
      <c r="C139">
        <v>3945142.36510076</v>
      </c>
    </row>
    <row r="140" spans="1:3">
      <c r="A140">
        <v>138</v>
      </c>
      <c r="B140">
        <v>3402154.63452124</v>
      </c>
      <c r="C140">
        <v>3921989.09463676</v>
      </c>
    </row>
    <row r="141" spans="1:3">
      <c r="A141">
        <v>139</v>
      </c>
      <c r="B141">
        <v>3357333.94689811</v>
      </c>
      <c r="C141">
        <v>3901873.2954834</v>
      </c>
    </row>
    <row r="142" spans="1:3">
      <c r="A142">
        <v>140</v>
      </c>
      <c r="B142">
        <v>3347205.8308124</v>
      </c>
      <c r="C142">
        <v>3897393.86026653</v>
      </c>
    </row>
    <row r="143" spans="1:3">
      <c r="A143">
        <v>141</v>
      </c>
      <c r="B143">
        <v>3351935.55677355</v>
      </c>
      <c r="C143">
        <v>3899564.51316815</v>
      </c>
    </row>
    <row r="144" spans="1:3">
      <c r="A144">
        <v>142</v>
      </c>
      <c r="B144">
        <v>3300613.29947109</v>
      </c>
      <c r="C144">
        <v>3876525.9214593</v>
      </c>
    </row>
    <row r="145" spans="1:3">
      <c r="A145">
        <v>143</v>
      </c>
      <c r="B145">
        <v>3255549.58650449</v>
      </c>
      <c r="C145">
        <v>3856501.46370148</v>
      </c>
    </row>
    <row r="146" spans="1:3">
      <c r="A146">
        <v>144</v>
      </c>
      <c r="B146">
        <v>3211360.59118001</v>
      </c>
      <c r="C146">
        <v>3836958.84270776</v>
      </c>
    </row>
    <row r="147" spans="1:3">
      <c r="A147">
        <v>145</v>
      </c>
      <c r="B147">
        <v>3201018.5951872</v>
      </c>
      <c r="C147">
        <v>3832658.10794978</v>
      </c>
    </row>
    <row r="148" spans="1:3">
      <c r="A148">
        <v>146</v>
      </c>
      <c r="B148">
        <v>3205016.22897138</v>
      </c>
      <c r="C148">
        <v>3834565.77776481</v>
      </c>
    </row>
    <row r="149" spans="1:3">
      <c r="A149">
        <v>147</v>
      </c>
      <c r="B149">
        <v>3157612.69612805</v>
      </c>
      <c r="C149">
        <v>3813413.69864713</v>
      </c>
    </row>
    <row r="150" spans="1:3">
      <c r="A150">
        <v>148</v>
      </c>
      <c r="B150">
        <v>3116313.73515473</v>
      </c>
      <c r="C150">
        <v>3795314.56943558</v>
      </c>
    </row>
    <row r="151" spans="1:3">
      <c r="A151">
        <v>149</v>
      </c>
      <c r="B151">
        <v>3106462.35406256</v>
      </c>
      <c r="C151">
        <v>3791412.5553853</v>
      </c>
    </row>
    <row r="152" spans="1:3">
      <c r="A152">
        <v>150</v>
      </c>
      <c r="B152">
        <v>3109920.47498117</v>
      </c>
      <c r="C152">
        <v>3793131.69038215</v>
      </c>
    </row>
    <row r="153" spans="1:3">
      <c r="A153">
        <v>151</v>
      </c>
      <c r="B153">
        <v>3067574.49328326</v>
      </c>
      <c r="C153">
        <v>3774268.24354285</v>
      </c>
    </row>
    <row r="154" spans="1:3">
      <c r="A154">
        <v>152</v>
      </c>
      <c r="B154">
        <v>3031295.10193127</v>
      </c>
      <c r="C154">
        <v>3758549.28086899</v>
      </c>
    </row>
    <row r="155" spans="1:3">
      <c r="A155">
        <v>153</v>
      </c>
      <c r="B155">
        <v>3023015.8912011</v>
      </c>
      <c r="C155">
        <v>3755704.70900272</v>
      </c>
    </row>
    <row r="156" spans="1:3">
      <c r="A156">
        <v>154</v>
      </c>
      <c r="B156">
        <v>3025899.84738276</v>
      </c>
      <c r="C156">
        <v>3757361.26438348</v>
      </c>
    </row>
    <row r="157" spans="1:3">
      <c r="A157">
        <v>155</v>
      </c>
      <c r="B157">
        <v>2990250.72925934</v>
      </c>
      <c r="C157">
        <v>3741316.27344159</v>
      </c>
    </row>
    <row r="158" spans="1:3">
      <c r="A158">
        <v>156</v>
      </c>
      <c r="B158">
        <v>2960477.86683048</v>
      </c>
      <c r="C158">
        <v>3728885.38094397</v>
      </c>
    </row>
    <row r="159" spans="1:3">
      <c r="A159">
        <v>157</v>
      </c>
      <c r="B159">
        <v>2943345.61598023</v>
      </c>
      <c r="C159">
        <v>3722492.63878564</v>
      </c>
    </row>
    <row r="160" spans="1:3">
      <c r="A160">
        <v>158</v>
      </c>
      <c r="B160">
        <v>2940167.77592253</v>
      </c>
      <c r="C160">
        <v>3721654.11530686</v>
      </c>
    </row>
    <row r="161" spans="1:3">
      <c r="A161">
        <v>159</v>
      </c>
      <c r="B161">
        <v>2880807.62066368</v>
      </c>
      <c r="C161">
        <v>3695079.64597836</v>
      </c>
    </row>
    <row r="162" spans="1:3">
      <c r="A162">
        <v>160</v>
      </c>
      <c r="B162">
        <v>2841397.91944259</v>
      </c>
      <c r="C162">
        <v>3677339.589973</v>
      </c>
    </row>
    <row r="163" spans="1:3">
      <c r="A163">
        <v>161</v>
      </c>
      <c r="B163">
        <v>2796463.51917735</v>
      </c>
      <c r="C163">
        <v>3657184.98950871</v>
      </c>
    </row>
    <row r="164" spans="1:3">
      <c r="A164">
        <v>162</v>
      </c>
      <c r="B164">
        <v>2755356.12461705</v>
      </c>
      <c r="C164">
        <v>3637735.56492626</v>
      </c>
    </row>
    <row r="165" spans="1:3">
      <c r="A165">
        <v>163</v>
      </c>
      <c r="B165">
        <v>2723428.30361289</v>
      </c>
      <c r="C165">
        <v>3622875.16650245</v>
      </c>
    </row>
    <row r="166" spans="1:3">
      <c r="A166">
        <v>164</v>
      </c>
      <c r="B166">
        <v>2707953.89423263</v>
      </c>
      <c r="C166">
        <v>3615996.90160621</v>
      </c>
    </row>
    <row r="167" spans="1:3">
      <c r="A167">
        <v>165</v>
      </c>
      <c r="B167">
        <v>2710227.3440791</v>
      </c>
      <c r="C167">
        <v>3616878.8269778</v>
      </c>
    </row>
    <row r="168" spans="1:3">
      <c r="A168">
        <v>166</v>
      </c>
      <c r="B168">
        <v>2701056.60409281</v>
      </c>
      <c r="C168">
        <v>3612787.73301113</v>
      </c>
    </row>
    <row r="169" spans="1:3">
      <c r="A169">
        <v>167</v>
      </c>
      <c r="B169">
        <v>2702719.08202466</v>
      </c>
      <c r="C169">
        <v>3613249.07894811</v>
      </c>
    </row>
    <row r="170" spans="1:3">
      <c r="A170">
        <v>168</v>
      </c>
      <c r="B170">
        <v>2688623.06328556</v>
      </c>
      <c r="C170">
        <v>3607290.79350927</v>
      </c>
    </row>
    <row r="171" spans="1:3">
      <c r="A171">
        <v>169</v>
      </c>
      <c r="B171">
        <v>2688584.29822266</v>
      </c>
      <c r="C171">
        <v>3607193.69365283</v>
      </c>
    </row>
    <row r="172" spans="1:3">
      <c r="A172">
        <v>170</v>
      </c>
      <c r="B172">
        <v>2661271.79839591</v>
      </c>
      <c r="C172">
        <v>3595215.57052159</v>
      </c>
    </row>
    <row r="173" spans="1:3">
      <c r="A173">
        <v>171</v>
      </c>
      <c r="B173">
        <v>2638349.50967564</v>
      </c>
      <c r="C173">
        <v>3585358.32792922</v>
      </c>
    </row>
    <row r="174" spans="1:3">
      <c r="A174">
        <v>172</v>
      </c>
      <c r="B174">
        <v>2631404.7492901</v>
      </c>
      <c r="C174">
        <v>3582400.98411317</v>
      </c>
    </row>
    <row r="175" spans="1:3">
      <c r="A175">
        <v>173</v>
      </c>
      <c r="B175">
        <v>2631369.78233158</v>
      </c>
      <c r="C175">
        <v>3582349.4871806</v>
      </c>
    </row>
    <row r="176" spans="1:3">
      <c r="A176">
        <v>174</v>
      </c>
      <c r="B176">
        <v>2594523.43299695</v>
      </c>
      <c r="C176">
        <v>3566225.82177972</v>
      </c>
    </row>
    <row r="177" spans="1:3">
      <c r="A177">
        <v>175</v>
      </c>
      <c r="B177">
        <v>2577479.8694736</v>
      </c>
      <c r="C177">
        <v>3558752.79674329</v>
      </c>
    </row>
    <row r="178" spans="1:3">
      <c r="A178">
        <v>176</v>
      </c>
      <c r="B178">
        <v>2577963.64550872</v>
      </c>
      <c r="C178">
        <v>3559005.63393987</v>
      </c>
    </row>
    <row r="179" spans="1:3">
      <c r="A179">
        <v>177</v>
      </c>
      <c r="B179">
        <v>2568884.64200557</v>
      </c>
      <c r="C179">
        <v>3555039.9245079</v>
      </c>
    </row>
    <row r="180" spans="1:3">
      <c r="A180">
        <v>178</v>
      </c>
      <c r="B180">
        <v>2569124.84632331</v>
      </c>
      <c r="C180">
        <v>3555170.2498982</v>
      </c>
    </row>
    <row r="181" spans="1:3">
      <c r="A181">
        <v>179</v>
      </c>
      <c r="B181">
        <v>2532090.81221401</v>
      </c>
      <c r="C181">
        <v>3538892.6905293</v>
      </c>
    </row>
    <row r="182" spans="1:3">
      <c r="A182">
        <v>180</v>
      </c>
      <c r="B182">
        <v>2514828.16432974</v>
      </c>
      <c r="C182">
        <v>3531328.76968845</v>
      </c>
    </row>
    <row r="183" spans="1:3">
      <c r="A183">
        <v>181</v>
      </c>
      <c r="B183">
        <v>2515431.16302075</v>
      </c>
      <c r="C183">
        <v>3531585.12898938</v>
      </c>
    </row>
    <row r="184" spans="1:3">
      <c r="A184">
        <v>182</v>
      </c>
      <c r="B184">
        <v>2484525.04435699</v>
      </c>
      <c r="C184">
        <v>3517999.90399634</v>
      </c>
    </row>
    <row r="185" spans="1:3">
      <c r="A185">
        <v>183</v>
      </c>
      <c r="B185">
        <v>2454378.19961506</v>
      </c>
      <c r="C185">
        <v>3504651.72920991</v>
      </c>
    </row>
    <row r="186" spans="1:3">
      <c r="A186">
        <v>184</v>
      </c>
      <c r="B186">
        <v>2428274.25387284</v>
      </c>
      <c r="C186">
        <v>3492950.27874254</v>
      </c>
    </row>
    <row r="187" spans="1:3">
      <c r="A187">
        <v>185</v>
      </c>
      <c r="B187">
        <v>2418740.79533788</v>
      </c>
      <c r="C187">
        <v>3488628.85166941</v>
      </c>
    </row>
    <row r="188" spans="1:3">
      <c r="A188">
        <v>186</v>
      </c>
      <c r="B188">
        <v>2418635.96865639</v>
      </c>
      <c r="C188">
        <v>3488643.75653788</v>
      </c>
    </row>
    <row r="189" spans="1:3">
      <c r="A189">
        <v>187</v>
      </c>
      <c r="B189">
        <v>2384095.88594547</v>
      </c>
      <c r="C189">
        <v>3473252.46551998</v>
      </c>
    </row>
    <row r="190" spans="1:3">
      <c r="A190">
        <v>188</v>
      </c>
      <c r="B190">
        <v>2370770.10988547</v>
      </c>
      <c r="C190">
        <v>3467507.12970324</v>
      </c>
    </row>
    <row r="191" spans="1:3">
      <c r="A191">
        <v>189</v>
      </c>
      <c r="B191">
        <v>2371232.4319736</v>
      </c>
      <c r="C191">
        <v>3467593.02242067</v>
      </c>
    </row>
    <row r="192" spans="1:3">
      <c r="A192">
        <v>190</v>
      </c>
      <c r="B192">
        <v>2363165.67522998</v>
      </c>
      <c r="C192">
        <v>3464017.15654528</v>
      </c>
    </row>
    <row r="193" spans="1:3">
      <c r="A193">
        <v>191</v>
      </c>
      <c r="B193">
        <v>2363405.09401266</v>
      </c>
      <c r="C193">
        <v>3464339.38167421</v>
      </c>
    </row>
    <row r="194" spans="1:3">
      <c r="A194">
        <v>192</v>
      </c>
      <c r="B194">
        <v>2334128.29959042</v>
      </c>
      <c r="C194">
        <v>3450737.19869729</v>
      </c>
    </row>
    <row r="195" spans="1:3">
      <c r="A195">
        <v>193</v>
      </c>
      <c r="B195">
        <v>2312856.41797955</v>
      </c>
      <c r="C195">
        <v>3441861.68354726</v>
      </c>
    </row>
    <row r="196" spans="1:3">
      <c r="A196">
        <v>194</v>
      </c>
      <c r="B196">
        <v>2306992.3859355</v>
      </c>
      <c r="C196">
        <v>3438926.15212466</v>
      </c>
    </row>
    <row r="197" spans="1:3">
      <c r="A197">
        <v>195</v>
      </c>
      <c r="B197">
        <v>2306941.46951554</v>
      </c>
      <c r="C197">
        <v>3439116.00489533</v>
      </c>
    </row>
    <row r="198" spans="1:3">
      <c r="A198">
        <v>196</v>
      </c>
      <c r="B198">
        <v>2282077.77454322</v>
      </c>
      <c r="C198">
        <v>3427532.92675873</v>
      </c>
    </row>
    <row r="199" spans="1:3">
      <c r="A199">
        <v>197</v>
      </c>
      <c r="B199">
        <v>2273274.01095083</v>
      </c>
      <c r="C199">
        <v>3422981.51305139</v>
      </c>
    </row>
    <row r="200" spans="1:3">
      <c r="A200">
        <v>198</v>
      </c>
      <c r="B200">
        <v>2273307.72863879</v>
      </c>
      <c r="C200">
        <v>3422810.45800867</v>
      </c>
    </row>
    <row r="201" spans="1:3">
      <c r="A201">
        <v>199</v>
      </c>
      <c r="B201">
        <v>2238422.32091197</v>
      </c>
      <c r="C201">
        <v>3407070.42386196</v>
      </c>
    </row>
    <row r="202" spans="1:3">
      <c r="A202">
        <v>200</v>
      </c>
      <c r="B202">
        <v>2207748.95068082</v>
      </c>
      <c r="C202">
        <v>3393416.90004676</v>
      </c>
    </row>
    <row r="203" spans="1:3">
      <c r="A203">
        <v>201</v>
      </c>
      <c r="B203">
        <v>2182024.31081035</v>
      </c>
      <c r="C203">
        <v>3382683.57000329</v>
      </c>
    </row>
    <row r="204" spans="1:3">
      <c r="A204">
        <v>202</v>
      </c>
      <c r="B204">
        <v>2161140.61056034</v>
      </c>
      <c r="C204">
        <v>3373733.53236995</v>
      </c>
    </row>
    <row r="205" spans="1:3">
      <c r="A205">
        <v>203</v>
      </c>
      <c r="B205">
        <v>2149984.26627482</v>
      </c>
      <c r="C205">
        <v>3368740.90628967</v>
      </c>
    </row>
    <row r="206" spans="1:3">
      <c r="A206">
        <v>204</v>
      </c>
      <c r="B206">
        <v>2150427.86452794</v>
      </c>
      <c r="C206">
        <v>3368904.21654828</v>
      </c>
    </row>
    <row r="207" spans="1:3">
      <c r="A207">
        <v>205</v>
      </c>
      <c r="B207">
        <v>2148774.98820857</v>
      </c>
      <c r="C207">
        <v>3367810.81691923</v>
      </c>
    </row>
    <row r="208" spans="1:3">
      <c r="A208">
        <v>206</v>
      </c>
      <c r="B208">
        <v>2148751.47310931</v>
      </c>
      <c r="C208">
        <v>3367853.62788351</v>
      </c>
    </row>
    <row r="209" spans="1:3">
      <c r="A209">
        <v>207</v>
      </c>
      <c r="B209">
        <v>2138334.59259719</v>
      </c>
      <c r="C209">
        <v>3363191.51244834</v>
      </c>
    </row>
    <row r="210" spans="1:3">
      <c r="A210">
        <v>208</v>
      </c>
      <c r="B210">
        <v>2138852.16919343</v>
      </c>
      <c r="C210">
        <v>3363354.82851029</v>
      </c>
    </row>
    <row r="211" spans="1:3">
      <c r="A211">
        <v>209</v>
      </c>
      <c r="B211">
        <v>2118216.22119226</v>
      </c>
      <c r="C211">
        <v>3354171.32403556</v>
      </c>
    </row>
    <row r="212" spans="1:3">
      <c r="A212">
        <v>210</v>
      </c>
      <c r="B212">
        <v>2102859.4324271</v>
      </c>
      <c r="C212">
        <v>3347149.83890521</v>
      </c>
    </row>
    <row r="213" spans="1:3">
      <c r="A213">
        <v>211</v>
      </c>
      <c r="B213">
        <v>2089342.80631901</v>
      </c>
      <c r="C213">
        <v>3340998.5518266</v>
      </c>
    </row>
    <row r="214" spans="1:3">
      <c r="A214">
        <v>212</v>
      </c>
      <c r="B214">
        <v>2085983.1873185</v>
      </c>
      <c r="C214">
        <v>3339421.44145765</v>
      </c>
    </row>
    <row r="215" spans="1:3">
      <c r="A215">
        <v>213</v>
      </c>
      <c r="B215">
        <v>2085707.49880522</v>
      </c>
      <c r="C215">
        <v>3339304.13653857</v>
      </c>
    </row>
    <row r="216" spans="1:3">
      <c r="A216">
        <v>214</v>
      </c>
      <c r="B216">
        <v>2061071.38521717</v>
      </c>
      <c r="C216">
        <v>3328225.13009141</v>
      </c>
    </row>
    <row r="217" spans="1:3">
      <c r="A217">
        <v>215</v>
      </c>
      <c r="B217">
        <v>2046813.94927338</v>
      </c>
      <c r="C217">
        <v>3321833.13856039</v>
      </c>
    </row>
    <row r="218" spans="1:3">
      <c r="A218">
        <v>216</v>
      </c>
      <c r="B218">
        <v>2033664.75448618</v>
      </c>
      <c r="C218">
        <v>3315931.24824249</v>
      </c>
    </row>
    <row r="219" spans="1:3">
      <c r="A219">
        <v>217</v>
      </c>
      <c r="B219">
        <v>2029300.48623041</v>
      </c>
      <c r="C219">
        <v>3313914.31951067</v>
      </c>
    </row>
    <row r="220" spans="1:3">
      <c r="A220">
        <v>218</v>
      </c>
      <c r="B220">
        <v>2028590.72111276</v>
      </c>
      <c r="C220">
        <v>3313601.7391415</v>
      </c>
    </row>
    <row r="221" spans="1:3">
      <c r="A221">
        <v>219</v>
      </c>
      <c r="B221">
        <v>2006467.37977208</v>
      </c>
      <c r="C221">
        <v>3303657.36847259</v>
      </c>
    </row>
    <row r="222" spans="1:3">
      <c r="A222">
        <v>220</v>
      </c>
      <c r="B222">
        <v>1997225.42469094</v>
      </c>
      <c r="C222">
        <v>3299523.49231167</v>
      </c>
    </row>
    <row r="223" spans="1:3">
      <c r="A223">
        <v>221</v>
      </c>
      <c r="B223">
        <v>1996892.57516477</v>
      </c>
      <c r="C223">
        <v>3299349.65776117</v>
      </c>
    </row>
    <row r="224" spans="1:3">
      <c r="A224">
        <v>222</v>
      </c>
      <c r="B224">
        <v>1972290.84549482</v>
      </c>
      <c r="C224">
        <v>3288330.18201285</v>
      </c>
    </row>
    <row r="225" spans="1:3">
      <c r="A225">
        <v>223</v>
      </c>
      <c r="B225">
        <v>1955370.08890057</v>
      </c>
      <c r="C225">
        <v>3280861.76100968</v>
      </c>
    </row>
    <row r="226" spans="1:3">
      <c r="A226">
        <v>224</v>
      </c>
      <c r="B226">
        <v>1949908.15101567</v>
      </c>
      <c r="C226">
        <v>3278499.18924036</v>
      </c>
    </row>
    <row r="227" spans="1:3">
      <c r="A227">
        <v>225</v>
      </c>
      <c r="B227">
        <v>1950070.24873273</v>
      </c>
      <c r="C227">
        <v>3278620.23752994</v>
      </c>
    </row>
    <row r="228" spans="1:3">
      <c r="A228">
        <v>226</v>
      </c>
      <c r="B228">
        <v>1927080.87696179</v>
      </c>
      <c r="C228">
        <v>3268362.85478109</v>
      </c>
    </row>
    <row r="229" spans="1:3">
      <c r="A229">
        <v>227</v>
      </c>
      <c r="B229">
        <v>1918592.40192929</v>
      </c>
      <c r="C229">
        <v>3264515.497445</v>
      </c>
    </row>
    <row r="230" spans="1:3">
      <c r="A230">
        <v>228</v>
      </c>
      <c r="B230">
        <v>1918941.88855506</v>
      </c>
      <c r="C230">
        <v>3264755.73400789</v>
      </c>
    </row>
    <row r="231" spans="1:3">
      <c r="A231">
        <v>229</v>
      </c>
      <c r="B231">
        <v>1910598.00172455</v>
      </c>
      <c r="C231">
        <v>3260879.65924683</v>
      </c>
    </row>
    <row r="232" spans="1:3">
      <c r="A232">
        <v>230</v>
      </c>
      <c r="B232">
        <v>1911334.41625457</v>
      </c>
      <c r="C232">
        <v>3261113.74891451</v>
      </c>
    </row>
    <row r="233" spans="1:3">
      <c r="A233">
        <v>231</v>
      </c>
      <c r="B233">
        <v>1905752.49504311</v>
      </c>
      <c r="C233">
        <v>3258805.05663695</v>
      </c>
    </row>
    <row r="234" spans="1:3">
      <c r="A234">
        <v>232</v>
      </c>
      <c r="B234">
        <v>1904564.82623979</v>
      </c>
      <c r="C234">
        <v>3258526.0483082</v>
      </c>
    </row>
    <row r="235" spans="1:3">
      <c r="A235">
        <v>233</v>
      </c>
      <c r="B235">
        <v>1884391.04914845</v>
      </c>
      <c r="C235">
        <v>3249534.05355739</v>
      </c>
    </row>
    <row r="236" spans="1:3">
      <c r="A236">
        <v>234</v>
      </c>
      <c r="B236">
        <v>1870857.63451686</v>
      </c>
      <c r="C236">
        <v>3243404.41626123</v>
      </c>
    </row>
    <row r="237" spans="1:3">
      <c r="A237">
        <v>235</v>
      </c>
      <c r="B237">
        <v>1860534.50699529</v>
      </c>
      <c r="C237">
        <v>3238869.53588541</v>
      </c>
    </row>
    <row r="238" spans="1:3">
      <c r="A238">
        <v>236</v>
      </c>
      <c r="B238">
        <v>1856835.11449276</v>
      </c>
      <c r="C238">
        <v>3237448.28860081</v>
      </c>
    </row>
    <row r="239" spans="1:3">
      <c r="A239">
        <v>237</v>
      </c>
      <c r="B239">
        <v>1857365.37093106</v>
      </c>
      <c r="C239">
        <v>3237561.27824116</v>
      </c>
    </row>
    <row r="240" spans="1:3">
      <c r="A240">
        <v>238</v>
      </c>
      <c r="B240">
        <v>1834037.95362115</v>
      </c>
      <c r="C240">
        <v>3227678.78124228</v>
      </c>
    </row>
    <row r="241" spans="1:3">
      <c r="A241">
        <v>239</v>
      </c>
      <c r="B241">
        <v>1814785.75019085</v>
      </c>
      <c r="C241">
        <v>3219146.07776089</v>
      </c>
    </row>
    <row r="242" spans="1:3">
      <c r="A242">
        <v>240</v>
      </c>
      <c r="B242">
        <v>1796504.41667847</v>
      </c>
      <c r="C242">
        <v>3210547.38274722</v>
      </c>
    </row>
    <row r="243" spans="1:3">
      <c r="A243">
        <v>241</v>
      </c>
      <c r="B243">
        <v>1780812.76800219</v>
      </c>
      <c r="C243">
        <v>3203272.12557358</v>
      </c>
    </row>
    <row r="244" spans="1:3">
      <c r="A244">
        <v>242</v>
      </c>
      <c r="B244">
        <v>1772796.98594012</v>
      </c>
      <c r="C244">
        <v>3199708.03734948</v>
      </c>
    </row>
    <row r="245" spans="1:3">
      <c r="A245">
        <v>243</v>
      </c>
      <c r="B245">
        <v>1773165.69435385</v>
      </c>
      <c r="C245">
        <v>3199884.86587523</v>
      </c>
    </row>
    <row r="246" spans="1:3">
      <c r="A246">
        <v>244</v>
      </c>
      <c r="B246">
        <v>1769788.97345961</v>
      </c>
      <c r="C246">
        <v>3198412.10126241</v>
      </c>
    </row>
    <row r="247" spans="1:3">
      <c r="A247">
        <v>245</v>
      </c>
      <c r="B247">
        <v>1770034.81435746</v>
      </c>
      <c r="C247">
        <v>3198493.51419612</v>
      </c>
    </row>
    <row r="248" spans="1:3">
      <c r="A248">
        <v>246</v>
      </c>
      <c r="B248">
        <v>1765186.34856681</v>
      </c>
      <c r="C248">
        <v>3196640.0439643</v>
      </c>
    </row>
    <row r="249" spans="1:3">
      <c r="A249">
        <v>247</v>
      </c>
      <c r="B249">
        <v>1765172.62640822</v>
      </c>
      <c r="C249">
        <v>3196641.52179511</v>
      </c>
    </row>
    <row r="250" spans="1:3">
      <c r="A250">
        <v>248</v>
      </c>
      <c r="B250">
        <v>1750303.2009332</v>
      </c>
      <c r="C250">
        <v>3189994.09326707</v>
      </c>
    </row>
    <row r="251" spans="1:3">
      <c r="A251">
        <v>249</v>
      </c>
      <c r="B251">
        <v>1738089.53002411</v>
      </c>
      <c r="C251">
        <v>3184646.41312871</v>
      </c>
    </row>
    <row r="252" spans="1:3">
      <c r="A252">
        <v>250</v>
      </c>
      <c r="B252">
        <v>1728110.80746508</v>
      </c>
      <c r="C252">
        <v>3180259.3824595</v>
      </c>
    </row>
    <row r="253" spans="1:3">
      <c r="A253">
        <v>251</v>
      </c>
      <c r="B253">
        <v>1717763.00302854</v>
      </c>
      <c r="C253">
        <v>3175684.12671736</v>
      </c>
    </row>
    <row r="254" spans="1:3">
      <c r="A254">
        <v>252</v>
      </c>
      <c r="B254">
        <v>1708170.37411338</v>
      </c>
      <c r="C254">
        <v>3171401.57856026</v>
      </c>
    </row>
    <row r="255" spans="1:3">
      <c r="A255">
        <v>253</v>
      </c>
      <c r="B255">
        <v>1694414.2365352</v>
      </c>
      <c r="C255">
        <v>3165348.09820349</v>
      </c>
    </row>
    <row r="256" spans="1:3">
      <c r="A256">
        <v>254</v>
      </c>
      <c r="B256">
        <v>1683945.63588729</v>
      </c>
      <c r="C256">
        <v>3160698.47933689</v>
      </c>
    </row>
    <row r="257" spans="1:3">
      <c r="A257">
        <v>255</v>
      </c>
      <c r="B257">
        <v>1675113.21196532</v>
      </c>
      <c r="C257">
        <v>3156788.88620764</v>
      </c>
    </row>
    <row r="258" spans="1:3">
      <c r="A258">
        <v>256</v>
      </c>
      <c r="B258">
        <v>1671529.81138814</v>
      </c>
      <c r="C258">
        <v>3155243.57071101</v>
      </c>
    </row>
    <row r="259" spans="1:3">
      <c r="A259">
        <v>257</v>
      </c>
      <c r="B259">
        <v>1671699.42381733</v>
      </c>
      <c r="C259">
        <v>3155319.32886728</v>
      </c>
    </row>
    <row r="260" spans="1:3">
      <c r="A260">
        <v>258</v>
      </c>
      <c r="B260">
        <v>1655978.95868431</v>
      </c>
      <c r="C260">
        <v>3148366.32733219</v>
      </c>
    </row>
    <row r="261" spans="1:3">
      <c r="A261">
        <v>259</v>
      </c>
      <c r="B261">
        <v>1649427.49242839</v>
      </c>
      <c r="C261">
        <v>3145462.61385113</v>
      </c>
    </row>
    <row r="262" spans="1:3">
      <c r="A262">
        <v>260</v>
      </c>
      <c r="B262">
        <v>1649437.60707861</v>
      </c>
      <c r="C262">
        <v>3145452.5274574</v>
      </c>
    </row>
    <row r="263" spans="1:3">
      <c r="A263">
        <v>261</v>
      </c>
      <c r="B263">
        <v>1632728.2986403</v>
      </c>
      <c r="C263">
        <v>3138061.55048576</v>
      </c>
    </row>
    <row r="264" spans="1:3">
      <c r="A264">
        <v>262</v>
      </c>
      <c r="B264">
        <v>1621183.22437079</v>
      </c>
      <c r="C264">
        <v>3132874.58160047</v>
      </c>
    </row>
    <row r="265" spans="1:3">
      <c r="A265">
        <v>263</v>
      </c>
      <c r="B265">
        <v>1617332.72093459</v>
      </c>
      <c r="C265">
        <v>3131111.79617035</v>
      </c>
    </row>
    <row r="266" spans="1:3">
      <c r="A266">
        <v>264</v>
      </c>
      <c r="B266">
        <v>1617652.27822631</v>
      </c>
      <c r="C266">
        <v>3131226.03784473</v>
      </c>
    </row>
    <row r="267" spans="1:3">
      <c r="A267">
        <v>265</v>
      </c>
      <c r="B267">
        <v>1602526.24800654</v>
      </c>
      <c r="C267">
        <v>3124487.00759828</v>
      </c>
    </row>
    <row r="268" spans="1:3">
      <c r="A268">
        <v>266</v>
      </c>
      <c r="B268">
        <v>1593887.68358735</v>
      </c>
      <c r="C268">
        <v>3120963.55424841</v>
      </c>
    </row>
    <row r="269" spans="1:3">
      <c r="A269">
        <v>267</v>
      </c>
      <c r="B269">
        <v>1594172.83904431</v>
      </c>
      <c r="C269">
        <v>3121042.77289981</v>
      </c>
    </row>
    <row r="270" spans="1:3">
      <c r="A270">
        <v>268</v>
      </c>
      <c r="B270">
        <v>1588741.51350281</v>
      </c>
      <c r="C270">
        <v>3118732.95846769</v>
      </c>
    </row>
    <row r="271" spans="1:3">
      <c r="A271">
        <v>269</v>
      </c>
      <c r="B271">
        <v>1588827.98904728</v>
      </c>
      <c r="C271">
        <v>3118845.92621884</v>
      </c>
    </row>
    <row r="272" spans="1:3">
      <c r="A272">
        <v>270</v>
      </c>
      <c r="B272">
        <v>1583446.27001797</v>
      </c>
      <c r="C272">
        <v>3116403.29067023</v>
      </c>
    </row>
    <row r="273" spans="1:3">
      <c r="A273">
        <v>271</v>
      </c>
      <c r="B273">
        <v>1583344.57948113</v>
      </c>
      <c r="C273">
        <v>3116348.60527166</v>
      </c>
    </row>
    <row r="274" spans="1:3">
      <c r="A274">
        <v>272</v>
      </c>
      <c r="B274">
        <v>1571819.07693317</v>
      </c>
      <c r="C274">
        <v>3111046.07820634</v>
      </c>
    </row>
    <row r="275" spans="1:3">
      <c r="A275">
        <v>273</v>
      </c>
      <c r="B275">
        <v>1563129.9952752</v>
      </c>
      <c r="C275">
        <v>3107232.82837673</v>
      </c>
    </row>
    <row r="276" spans="1:3">
      <c r="A276">
        <v>274</v>
      </c>
      <c r="B276">
        <v>1557374.85022309</v>
      </c>
      <c r="C276">
        <v>3104640.34328096</v>
      </c>
    </row>
    <row r="277" spans="1:3">
      <c r="A277">
        <v>275</v>
      </c>
      <c r="B277">
        <v>1557483.02660657</v>
      </c>
      <c r="C277">
        <v>3104759.10797994</v>
      </c>
    </row>
    <row r="278" spans="1:3">
      <c r="A278">
        <v>276</v>
      </c>
      <c r="B278">
        <v>1555508.5260942</v>
      </c>
      <c r="C278">
        <v>3103608.78958302</v>
      </c>
    </row>
    <row r="279" spans="1:3">
      <c r="A279">
        <v>277</v>
      </c>
      <c r="B279">
        <v>1555839.25132324</v>
      </c>
      <c r="C279">
        <v>3103635.37690732</v>
      </c>
    </row>
    <row r="280" spans="1:3">
      <c r="A280">
        <v>278</v>
      </c>
      <c r="B280">
        <v>1539503.51616921</v>
      </c>
      <c r="C280">
        <v>3096120.3799215</v>
      </c>
    </row>
    <row r="281" spans="1:3">
      <c r="A281">
        <v>279</v>
      </c>
      <c r="B281">
        <v>1525381.64021478</v>
      </c>
      <c r="C281">
        <v>3090117.65372131</v>
      </c>
    </row>
    <row r="282" spans="1:3">
      <c r="A282">
        <v>280</v>
      </c>
      <c r="B282">
        <v>1512999.45453484</v>
      </c>
      <c r="C282">
        <v>3084769.12069821</v>
      </c>
    </row>
    <row r="283" spans="1:3">
      <c r="A283">
        <v>281</v>
      </c>
      <c r="B283">
        <v>1506476.82737994</v>
      </c>
      <c r="C283">
        <v>3081857.10045126</v>
      </c>
    </row>
    <row r="284" spans="1:3">
      <c r="A284">
        <v>282</v>
      </c>
      <c r="B284">
        <v>1506744.34790806</v>
      </c>
      <c r="C284">
        <v>3081961.32689064</v>
      </c>
    </row>
    <row r="285" spans="1:3">
      <c r="A285">
        <v>283</v>
      </c>
      <c r="B285">
        <v>1500988.57055662</v>
      </c>
      <c r="C285">
        <v>3079466.64241702</v>
      </c>
    </row>
    <row r="286" spans="1:3">
      <c r="A286">
        <v>284</v>
      </c>
      <c r="B286">
        <v>1501153.3782013</v>
      </c>
      <c r="C286">
        <v>3079547.83050447</v>
      </c>
    </row>
    <row r="287" spans="1:3">
      <c r="A287">
        <v>285</v>
      </c>
      <c r="B287">
        <v>1499527.17102523</v>
      </c>
      <c r="C287">
        <v>3078771.30238352</v>
      </c>
    </row>
    <row r="288" spans="1:3">
      <c r="A288">
        <v>286</v>
      </c>
      <c r="B288">
        <v>1500216.47782084</v>
      </c>
      <c r="C288">
        <v>3078990.755584</v>
      </c>
    </row>
    <row r="289" spans="1:3">
      <c r="A289">
        <v>287</v>
      </c>
      <c r="B289">
        <v>1488242.94293457</v>
      </c>
      <c r="C289">
        <v>3073696.15436438</v>
      </c>
    </row>
    <row r="290" spans="1:3">
      <c r="A290">
        <v>288</v>
      </c>
      <c r="B290">
        <v>1479681.68822496</v>
      </c>
      <c r="C290">
        <v>3069800.28532258</v>
      </c>
    </row>
    <row r="291" spans="1:3">
      <c r="A291">
        <v>289</v>
      </c>
      <c r="B291">
        <v>1472273.03365767</v>
      </c>
      <c r="C291">
        <v>3066451.44771031</v>
      </c>
    </row>
    <row r="292" spans="1:3">
      <c r="A292">
        <v>290</v>
      </c>
      <c r="B292">
        <v>1464857.92573396</v>
      </c>
      <c r="C292">
        <v>3063113.08580029</v>
      </c>
    </row>
    <row r="293" spans="1:3">
      <c r="A293">
        <v>291</v>
      </c>
      <c r="B293">
        <v>1457175.59705498</v>
      </c>
      <c r="C293">
        <v>3059686.42758649</v>
      </c>
    </row>
    <row r="294" spans="1:3">
      <c r="A294">
        <v>292</v>
      </c>
      <c r="B294">
        <v>1446888.82058827</v>
      </c>
      <c r="C294">
        <v>3055040.91562677</v>
      </c>
    </row>
    <row r="295" spans="1:3">
      <c r="A295">
        <v>293</v>
      </c>
      <c r="B295">
        <v>1439271.53181152</v>
      </c>
      <c r="C295">
        <v>3051626.16881053</v>
      </c>
    </row>
    <row r="296" spans="1:3">
      <c r="A296">
        <v>294</v>
      </c>
      <c r="B296">
        <v>1432412.99952352</v>
      </c>
      <c r="C296">
        <v>3048545.42016788</v>
      </c>
    </row>
    <row r="297" spans="1:3">
      <c r="A297">
        <v>295</v>
      </c>
      <c r="B297">
        <v>1430656.24756648</v>
      </c>
      <c r="C297">
        <v>3047728.28795652</v>
      </c>
    </row>
    <row r="298" spans="1:3">
      <c r="A298">
        <v>296</v>
      </c>
      <c r="B298">
        <v>1431026.99248362</v>
      </c>
      <c r="C298">
        <v>3047892.07623017</v>
      </c>
    </row>
    <row r="299" spans="1:3">
      <c r="A299">
        <v>297</v>
      </c>
      <c r="B299">
        <v>1419303.37259554</v>
      </c>
      <c r="C299">
        <v>3042618.60758728</v>
      </c>
    </row>
    <row r="300" spans="1:3">
      <c r="A300">
        <v>298</v>
      </c>
      <c r="B300">
        <v>1414546.54809512</v>
      </c>
      <c r="C300">
        <v>3040488.66591987</v>
      </c>
    </row>
    <row r="301" spans="1:3">
      <c r="A301">
        <v>299</v>
      </c>
      <c r="B301">
        <v>1414878.17207761</v>
      </c>
      <c r="C301">
        <v>3040646.68427219</v>
      </c>
    </row>
    <row r="302" spans="1:3">
      <c r="A302">
        <v>300</v>
      </c>
      <c r="B302">
        <v>1402595.41178774</v>
      </c>
      <c r="C302">
        <v>3035118.09147506</v>
      </c>
    </row>
    <row r="303" spans="1:3">
      <c r="A303">
        <v>301</v>
      </c>
      <c r="B303">
        <v>1394258.27201766</v>
      </c>
      <c r="C303">
        <v>3031424.70755486</v>
      </c>
    </row>
    <row r="304" spans="1:3">
      <c r="A304">
        <v>302</v>
      </c>
      <c r="B304">
        <v>1391423.5587489</v>
      </c>
      <c r="C304">
        <v>3030195.23123761</v>
      </c>
    </row>
    <row r="305" spans="1:3">
      <c r="A305">
        <v>303</v>
      </c>
      <c r="B305">
        <v>1391499.31319177</v>
      </c>
      <c r="C305">
        <v>3030253.08130659</v>
      </c>
    </row>
    <row r="306" spans="1:3">
      <c r="A306">
        <v>304</v>
      </c>
      <c r="B306">
        <v>1380554.54788707</v>
      </c>
      <c r="C306">
        <v>3025358.50324517</v>
      </c>
    </row>
    <row r="307" spans="1:3">
      <c r="A307">
        <v>305</v>
      </c>
      <c r="B307">
        <v>1377512.3021308</v>
      </c>
      <c r="C307">
        <v>3023725.0381736</v>
      </c>
    </row>
    <row r="308" spans="1:3">
      <c r="A308">
        <v>306</v>
      </c>
      <c r="B308">
        <v>1377475.08061754</v>
      </c>
      <c r="C308">
        <v>3023745.37956468</v>
      </c>
    </row>
    <row r="309" spans="1:3">
      <c r="A309">
        <v>307</v>
      </c>
      <c r="B309">
        <v>1374014.93340198</v>
      </c>
      <c r="C309">
        <v>3022098.64426771</v>
      </c>
    </row>
    <row r="310" spans="1:3">
      <c r="A310">
        <v>308</v>
      </c>
      <c r="B310">
        <v>1374386.12627689</v>
      </c>
      <c r="C310">
        <v>3022212.46291313</v>
      </c>
    </row>
    <row r="311" spans="1:3">
      <c r="A311">
        <v>309</v>
      </c>
      <c r="B311">
        <v>1370343.44006111</v>
      </c>
      <c r="C311">
        <v>3020450.7352601</v>
      </c>
    </row>
    <row r="312" spans="1:3">
      <c r="A312">
        <v>310</v>
      </c>
      <c r="B312">
        <v>1370464.40487262</v>
      </c>
      <c r="C312">
        <v>3020501.31746892</v>
      </c>
    </row>
    <row r="313" spans="1:3">
      <c r="A313">
        <v>311</v>
      </c>
      <c r="B313">
        <v>1361308.57174306</v>
      </c>
      <c r="C313">
        <v>3016526.93778435</v>
      </c>
    </row>
    <row r="314" spans="1:3">
      <c r="A314">
        <v>312</v>
      </c>
      <c r="B314">
        <v>1355935.34846574</v>
      </c>
      <c r="C314">
        <v>3014085.80811875</v>
      </c>
    </row>
    <row r="315" spans="1:3">
      <c r="A315">
        <v>313</v>
      </c>
      <c r="B315">
        <v>1356202.60173074</v>
      </c>
      <c r="C315">
        <v>3014160.77385332</v>
      </c>
    </row>
    <row r="316" spans="1:3">
      <c r="A316">
        <v>314</v>
      </c>
      <c r="B316">
        <v>1351849.29852557</v>
      </c>
      <c r="C316">
        <v>3012283.28975891</v>
      </c>
    </row>
    <row r="317" spans="1:3">
      <c r="A317">
        <v>315</v>
      </c>
      <c r="B317">
        <v>1352313.75162577</v>
      </c>
      <c r="C317">
        <v>3012431.42206184</v>
      </c>
    </row>
    <row r="318" spans="1:3">
      <c r="A318">
        <v>316</v>
      </c>
      <c r="B318">
        <v>1349734.98885171</v>
      </c>
      <c r="C318">
        <v>3011461.78830098</v>
      </c>
    </row>
    <row r="319" spans="1:3">
      <c r="A319">
        <v>317</v>
      </c>
      <c r="B319">
        <v>1348845.54412921</v>
      </c>
      <c r="C319">
        <v>3011258.08006694</v>
      </c>
    </row>
    <row r="320" spans="1:3">
      <c r="A320">
        <v>318</v>
      </c>
      <c r="B320">
        <v>1336703.32747457</v>
      </c>
      <c r="C320">
        <v>3005633.80055845</v>
      </c>
    </row>
    <row r="321" spans="1:3">
      <c r="A321">
        <v>319</v>
      </c>
      <c r="B321">
        <v>1328585.76097749</v>
      </c>
      <c r="C321">
        <v>3001817.37379576</v>
      </c>
    </row>
    <row r="322" spans="1:3">
      <c r="A322">
        <v>320</v>
      </c>
      <c r="B322">
        <v>1323903.98244234</v>
      </c>
      <c r="C322">
        <v>2999699.1217403</v>
      </c>
    </row>
    <row r="323" spans="1:3">
      <c r="A323">
        <v>321</v>
      </c>
      <c r="B323">
        <v>1324049.30612552</v>
      </c>
      <c r="C323">
        <v>2999767.16878941</v>
      </c>
    </row>
    <row r="324" spans="1:3">
      <c r="A324">
        <v>322</v>
      </c>
      <c r="B324">
        <v>1320837.07681517</v>
      </c>
      <c r="C324">
        <v>2998254.10212693</v>
      </c>
    </row>
    <row r="325" spans="1:3">
      <c r="A325">
        <v>323</v>
      </c>
      <c r="B325">
        <v>1321189.98861776</v>
      </c>
      <c r="C325">
        <v>2998407.19248943</v>
      </c>
    </row>
    <row r="326" spans="1:3">
      <c r="A326">
        <v>324</v>
      </c>
      <c r="B326">
        <v>1316664.47300598</v>
      </c>
      <c r="C326">
        <v>2996454.84364913</v>
      </c>
    </row>
    <row r="327" spans="1:3">
      <c r="A327">
        <v>325</v>
      </c>
      <c r="B327">
        <v>1316270.78645451</v>
      </c>
      <c r="C327">
        <v>2996325.84543328</v>
      </c>
    </row>
    <row r="328" spans="1:3">
      <c r="A328">
        <v>326</v>
      </c>
      <c r="B328">
        <v>1308854.35600896</v>
      </c>
      <c r="C328">
        <v>2992915.85542317</v>
      </c>
    </row>
    <row r="329" spans="1:3">
      <c r="A329">
        <v>327</v>
      </c>
      <c r="B329">
        <v>1301454.5884478</v>
      </c>
      <c r="C329">
        <v>2989621.51814667</v>
      </c>
    </row>
    <row r="330" spans="1:3">
      <c r="A330">
        <v>328</v>
      </c>
      <c r="B330">
        <v>1295339.94973421</v>
      </c>
      <c r="C330">
        <v>2986885.39035857</v>
      </c>
    </row>
    <row r="331" spans="1:3">
      <c r="A331">
        <v>329</v>
      </c>
      <c r="B331">
        <v>1289278.4990045</v>
      </c>
      <c r="C331">
        <v>2984169.32641259</v>
      </c>
    </row>
    <row r="332" spans="1:3">
      <c r="A332">
        <v>330</v>
      </c>
      <c r="B332">
        <v>1283799.94155967</v>
      </c>
      <c r="C332">
        <v>2981691.70780681</v>
      </c>
    </row>
    <row r="333" spans="1:3">
      <c r="A333">
        <v>331</v>
      </c>
      <c r="B333">
        <v>1275699.91188109</v>
      </c>
      <c r="C333">
        <v>2978071.77913837</v>
      </c>
    </row>
    <row r="334" spans="1:3">
      <c r="A334">
        <v>332</v>
      </c>
      <c r="B334">
        <v>1269633.26677229</v>
      </c>
      <c r="C334">
        <v>2975335.51283507</v>
      </c>
    </row>
    <row r="335" spans="1:3">
      <c r="A335">
        <v>333</v>
      </c>
      <c r="B335">
        <v>1264543.05957931</v>
      </c>
      <c r="C335">
        <v>2973050.04116119</v>
      </c>
    </row>
    <row r="336" spans="1:3">
      <c r="A336">
        <v>334</v>
      </c>
      <c r="B336">
        <v>1262475.6841021</v>
      </c>
      <c r="C336">
        <v>2972143.82461387</v>
      </c>
    </row>
    <row r="337" spans="1:3">
      <c r="A337">
        <v>335</v>
      </c>
      <c r="B337">
        <v>1262457.86000755</v>
      </c>
      <c r="C337">
        <v>2972135.02306182</v>
      </c>
    </row>
    <row r="338" spans="1:3">
      <c r="A338">
        <v>336</v>
      </c>
      <c r="B338">
        <v>1253828.74251641</v>
      </c>
      <c r="C338">
        <v>2968267.19167</v>
      </c>
    </row>
    <row r="339" spans="1:3">
      <c r="A339">
        <v>337</v>
      </c>
      <c r="B339">
        <v>1250233.5337956</v>
      </c>
      <c r="C339">
        <v>2966647.85221706</v>
      </c>
    </row>
    <row r="340" spans="1:3">
      <c r="A340">
        <v>338</v>
      </c>
      <c r="B340">
        <v>1250352.55363903</v>
      </c>
      <c r="C340">
        <v>2966693.27941321</v>
      </c>
    </row>
    <row r="341" spans="1:3">
      <c r="A341">
        <v>339</v>
      </c>
      <c r="B341">
        <v>1241106.82944376</v>
      </c>
      <c r="C341">
        <v>2962552.64574381</v>
      </c>
    </row>
    <row r="342" spans="1:3">
      <c r="A342">
        <v>340</v>
      </c>
      <c r="B342">
        <v>1235263.44969857</v>
      </c>
      <c r="C342">
        <v>2959885.54908538</v>
      </c>
    </row>
    <row r="343" spans="1:3">
      <c r="A343">
        <v>341</v>
      </c>
      <c r="B343">
        <v>1233613.25895552</v>
      </c>
      <c r="C343">
        <v>2959108.34006053</v>
      </c>
    </row>
    <row r="344" spans="1:3">
      <c r="A344">
        <v>342</v>
      </c>
      <c r="B344">
        <v>1233905.05202745</v>
      </c>
      <c r="C344">
        <v>2959220.05305916</v>
      </c>
    </row>
    <row r="345" spans="1:3">
      <c r="A345">
        <v>343</v>
      </c>
      <c r="B345">
        <v>1226113.49910023</v>
      </c>
      <c r="C345">
        <v>2955696.1487891</v>
      </c>
    </row>
    <row r="346" spans="1:3">
      <c r="A346">
        <v>344</v>
      </c>
      <c r="B346">
        <v>1221165.49689903</v>
      </c>
      <c r="C346">
        <v>2953707.27409672</v>
      </c>
    </row>
    <row r="347" spans="1:3">
      <c r="A347">
        <v>345</v>
      </c>
      <c r="B347">
        <v>1221696.94798732</v>
      </c>
      <c r="C347">
        <v>2953911.61559097</v>
      </c>
    </row>
    <row r="348" spans="1:3">
      <c r="A348">
        <v>346</v>
      </c>
      <c r="B348">
        <v>1220212.50383749</v>
      </c>
      <c r="C348">
        <v>2953255.55827197</v>
      </c>
    </row>
    <row r="349" spans="1:3">
      <c r="A349">
        <v>347</v>
      </c>
      <c r="B349">
        <v>1219970.07303019</v>
      </c>
      <c r="C349">
        <v>2953187.7978036</v>
      </c>
    </row>
    <row r="350" spans="1:3">
      <c r="A350">
        <v>348</v>
      </c>
      <c r="B350">
        <v>1217649.58999226</v>
      </c>
      <c r="C350">
        <v>2952133.26704949</v>
      </c>
    </row>
    <row r="351" spans="1:3">
      <c r="A351">
        <v>349</v>
      </c>
      <c r="B351">
        <v>1217514.52307452</v>
      </c>
      <c r="C351">
        <v>2952092.99273505</v>
      </c>
    </row>
    <row r="352" spans="1:3">
      <c r="A352">
        <v>350</v>
      </c>
      <c r="B352">
        <v>1212942.95009106</v>
      </c>
      <c r="C352">
        <v>2949911.55091022</v>
      </c>
    </row>
    <row r="353" spans="1:3">
      <c r="A353">
        <v>351</v>
      </c>
      <c r="B353">
        <v>1209299.30632323</v>
      </c>
      <c r="C353">
        <v>2948286.76612654</v>
      </c>
    </row>
    <row r="354" spans="1:3">
      <c r="A354">
        <v>352</v>
      </c>
      <c r="B354">
        <v>1209171.73197121</v>
      </c>
      <c r="C354">
        <v>2948266.99629567</v>
      </c>
    </row>
    <row r="355" spans="1:3">
      <c r="A355">
        <v>353</v>
      </c>
      <c r="B355">
        <v>1206910.69386243</v>
      </c>
      <c r="C355">
        <v>2947187.48948453</v>
      </c>
    </row>
    <row r="356" spans="1:3">
      <c r="A356">
        <v>354</v>
      </c>
      <c r="B356">
        <v>1207389.36507</v>
      </c>
      <c r="C356">
        <v>2947353.79624063</v>
      </c>
    </row>
    <row r="357" spans="1:3">
      <c r="A357">
        <v>355</v>
      </c>
      <c r="B357">
        <v>1202957.59464057</v>
      </c>
      <c r="C357">
        <v>2945212.31234673</v>
      </c>
    </row>
    <row r="358" spans="1:3">
      <c r="A358">
        <v>356</v>
      </c>
      <c r="B358">
        <v>1201707.92707762</v>
      </c>
      <c r="C358">
        <v>2944400.27200246</v>
      </c>
    </row>
    <row r="359" spans="1:3">
      <c r="A359">
        <v>357</v>
      </c>
      <c r="B359">
        <v>1201772.34509019</v>
      </c>
      <c r="C359">
        <v>2944402.49308343</v>
      </c>
    </row>
    <row r="360" spans="1:3">
      <c r="A360">
        <v>358</v>
      </c>
      <c r="B360">
        <v>1191355.38522745</v>
      </c>
      <c r="C360">
        <v>2939821.09165105</v>
      </c>
    </row>
    <row r="361" spans="1:3">
      <c r="A361">
        <v>359</v>
      </c>
      <c r="B361">
        <v>1189667.78112291</v>
      </c>
      <c r="C361">
        <v>2939021.08459686</v>
      </c>
    </row>
    <row r="362" spans="1:3">
      <c r="A362">
        <v>360</v>
      </c>
      <c r="B362">
        <v>1189895.90782382</v>
      </c>
      <c r="C362">
        <v>2939116.18703552</v>
      </c>
    </row>
    <row r="363" spans="1:3">
      <c r="A363">
        <v>361</v>
      </c>
      <c r="B363">
        <v>1185813.56127217</v>
      </c>
      <c r="C363">
        <v>2937286.55525318</v>
      </c>
    </row>
    <row r="364" spans="1:3">
      <c r="A364">
        <v>362</v>
      </c>
      <c r="B364">
        <v>1185650.49935517</v>
      </c>
      <c r="C364">
        <v>2937213.14665157</v>
      </c>
    </row>
    <row r="365" spans="1:3">
      <c r="A365">
        <v>363</v>
      </c>
      <c r="B365">
        <v>1182848.3454963</v>
      </c>
      <c r="C365">
        <v>2936007.42209039</v>
      </c>
    </row>
    <row r="366" spans="1:3">
      <c r="A366">
        <v>364</v>
      </c>
      <c r="B366">
        <v>1183411.89501316</v>
      </c>
      <c r="C366">
        <v>2936204.11342267</v>
      </c>
    </row>
    <row r="367" spans="1:3">
      <c r="A367">
        <v>365</v>
      </c>
      <c r="B367">
        <v>1176467.20374406</v>
      </c>
      <c r="C367">
        <v>2933123.54490193</v>
      </c>
    </row>
    <row r="368" spans="1:3">
      <c r="A368">
        <v>366</v>
      </c>
      <c r="B368">
        <v>1171811.92020843</v>
      </c>
      <c r="C368">
        <v>2930980.64148186</v>
      </c>
    </row>
    <row r="369" spans="1:3">
      <c r="A369">
        <v>367</v>
      </c>
      <c r="B369">
        <v>1167727.81181649</v>
      </c>
      <c r="C369">
        <v>2929118.02148796</v>
      </c>
    </row>
    <row r="370" spans="1:3">
      <c r="A370">
        <v>368</v>
      </c>
      <c r="B370">
        <v>1163646.88834523</v>
      </c>
      <c r="C370">
        <v>2927257.87813901</v>
      </c>
    </row>
    <row r="371" spans="1:3">
      <c r="A371">
        <v>369</v>
      </c>
      <c r="B371">
        <v>1159288.57876134</v>
      </c>
      <c r="C371">
        <v>2925292.65223119</v>
      </c>
    </row>
    <row r="372" spans="1:3">
      <c r="A372">
        <v>370</v>
      </c>
      <c r="B372">
        <v>1153721.71741342</v>
      </c>
      <c r="C372">
        <v>2922746.70957383</v>
      </c>
    </row>
    <row r="373" spans="1:3">
      <c r="A373">
        <v>371</v>
      </c>
      <c r="B373">
        <v>1149556.09635005</v>
      </c>
      <c r="C373">
        <v>2920864.48730796</v>
      </c>
    </row>
    <row r="374" spans="1:3">
      <c r="A374">
        <v>372</v>
      </c>
      <c r="B374">
        <v>1145953.3155906</v>
      </c>
      <c r="C374">
        <v>2919227.60801657</v>
      </c>
    </row>
    <row r="375" spans="1:3">
      <c r="A375">
        <v>373</v>
      </c>
      <c r="B375">
        <v>1146045.86346478</v>
      </c>
      <c r="C375">
        <v>2919267.75889674</v>
      </c>
    </row>
    <row r="376" spans="1:3">
      <c r="A376">
        <v>374</v>
      </c>
      <c r="B376">
        <v>1145230.454112</v>
      </c>
      <c r="C376">
        <v>2918884.26282297</v>
      </c>
    </row>
    <row r="377" spans="1:3">
      <c r="A377">
        <v>375</v>
      </c>
      <c r="B377">
        <v>1145267.47065076</v>
      </c>
      <c r="C377">
        <v>2918895.47495987</v>
      </c>
    </row>
    <row r="378" spans="1:3">
      <c r="A378">
        <v>376</v>
      </c>
      <c r="B378">
        <v>1139033.89815248</v>
      </c>
      <c r="C378">
        <v>2916061.35661234</v>
      </c>
    </row>
    <row r="379" spans="1:3">
      <c r="A379">
        <v>377</v>
      </c>
      <c r="B379">
        <v>1135848.65733827</v>
      </c>
      <c r="C379">
        <v>2914621.05598651</v>
      </c>
    </row>
    <row r="380" spans="1:3">
      <c r="A380">
        <v>378</v>
      </c>
      <c r="B380">
        <v>1135975.54930655</v>
      </c>
      <c r="C380">
        <v>2914656.85219905</v>
      </c>
    </row>
    <row r="381" spans="1:3">
      <c r="A381">
        <v>379</v>
      </c>
      <c r="B381">
        <v>1129098.53290974</v>
      </c>
      <c r="C381">
        <v>2911545.98351353</v>
      </c>
    </row>
    <row r="382" spans="1:3">
      <c r="A382">
        <v>380</v>
      </c>
      <c r="B382">
        <v>1124412.49318107</v>
      </c>
      <c r="C382">
        <v>2909595.000608</v>
      </c>
    </row>
    <row r="383" spans="1:3">
      <c r="A383">
        <v>381</v>
      </c>
      <c r="B383">
        <v>1124263.86904993</v>
      </c>
      <c r="C383">
        <v>2909546.98751718</v>
      </c>
    </row>
    <row r="384" spans="1:3">
      <c r="A384">
        <v>382</v>
      </c>
      <c r="B384">
        <v>1122534.61840481</v>
      </c>
      <c r="C384">
        <v>2908772.80753433</v>
      </c>
    </row>
    <row r="385" spans="1:3">
      <c r="A385">
        <v>383</v>
      </c>
      <c r="B385">
        <v>1122120.4926506</v>
      </c>
      <c r="C385">
        <v>2908617.75068469</v>
      </c>
    </row>
    <row r="386" spans="1:3">
      <c r="A386">
        <v>384</v>
      </c>
      <c r="B386">
        <v>1118376.55393365</v>
      </c>
      <c r="C386">
        <v>2906756.32924843</v>
      </c>
    </row>
    <row r="387" spans="1:3">
      <c r="A387">
        <v>385</v>
      </c>
      <c r="B387">
        <v>1115757.69733624</v>
      </c>
      <c r="C387">
        <v>2905631.25547493</v>
      </c>
    </row>
    <row r="388" spans="1:3">
      <c r="A388">
        <v>386</v>
      </c>
      <c r="B388">
        <v>1116262.81162176</v>
      </c>
      <c r="C388">
        <v>2905840.68329033</v>
      </c>
    </row>
    <row r="389" spans="1:3">
      <c r="A389">
        <v>387</v>
      </c>
      <c r="B389">
        <v>1114503.62585688</v>
      </c>
      <c r="C389">
        <v>2905102.53829531</v>
      </c>
    </row>
    <row r="390" spans="1:3">
      <c r="A390">
        <v>388</v>
      </c>
      <c r="B390">
        <v>1114809.07849788</v>
      </c>
      <c r="C390">
        <v>2905222.687218</v>
      </c>
    </row>
    <row r="391" spans="1:3">
      <c r="A391">
        <v>389</v>
      </c>
      <c r="B391">
        <v>1113310.33467795</v>
      </c>
      <c r="C391">
        <v>2904536.3644932</v>
      </c>
    </row>
    <row r="392" spans="1:3">
      <c r="A392">
        <v>390</v>
      </c>
      <c r="B392">
        <v>1113727.17753636</v>
      </c>
      <c r="C392">
        <v>2904698.88146219</v>
      </c>
    </row>
    <row r="393" spans="1:3">
      <c r="A393">
        <v>391</v>
      </c>
      <c r="B393">
        <v>1108447.81787906</v>
      </c>
      <c r="C393">
        <v>2902364.78557212</v>
      </c>
    </row>
    <row r="394" spans="1:3">
      <c r="A394">
        <v>392</v>
      </c>
      <c r="B394">
        <v>1107000.41278817</v>
      </c>
      <c r="C394">
        <v>2901715.54678374</v>
      </c>
    </row>
    <row r="395" spans="1:3">
      <c r="A395">
        <v>393</v>
      </c>
      <c r="B395">
        <v>1106731.58587169</v>
      </c>
      <c r="C395">
        <v>2901623.49137078</v>
      </c>
    </row>
    <row r="396" spans="1:3">
      <c r="A396">
        <v>394</v>
      </c>
      <c r="B396">
        <v>1101838.11314565</v>
      </c>
      <c r="C396">
        <v>2899540.24678292</v>
      </c>
    </row>
    <row r="397" spans="1:3">
      <c r="A397">
        <v>395</v>
      </c>
      <c r="B397">
        <v>1101982.29086626</v>
      </c>
      <c r="C397">
        <v>2899594.5746003</v>
      </c>
    </row>
    <row r="398" spans="1:3">
      <c r="A398">
        <v>396</v>
      </c>
      <c r="B398">
        <v>1096650.92510577</v>
      </c>
      <c r="C398">
        <v>2897385.64418054</v>
      </c>
    </row>
    <row r="399" spans="1:3">
      <c r="A399">
        <v>397</v>
      </c>
      <c r="B399">
        <v>1096559.34397872</v>
      </c>
      <c r="C399">
        <v>2897320.53131952</v>
      </c>
    </row>
    <row r="400" spans="1:3">
      <c r="A400">
        <v>398</v>
      </c>
      <c r="B400">
        <v>1092577.44027701</v>
      </c>
      <c r="C400">
        <v>2895346.45542543</v>
      </c>
    </row>
    <row r="401" spans="1:3">
      <c r="A401">
        <v>399</v>
      </c>
      <c r="B401">
        <v>1089394.05182212</v>
      </c>
      <c r="C401">
        <v>2893998.69584616</v>
      </c>
    </row>
    <row r="402" spans="1:3">
      <c r="A402">
        <v>400</v>
      </c>
      <c r="B402">
        <v>1089433.39821398</v>
      </c>
      <c r="C402">
        <v>2894017.10900341</v>
      </c>
    </row>
    <row r="403" spans="1:3">
      <c r="A403">
        <v>401</v>
      </c>
      <c r="B403">
        <v>1087549.36750989</v>
      </c>
      <c r="C403">
        <v>2893119.93987234</v>
      </c>
    </row>
    <row r="404" spans="1:3">
      <c r="A404">
        <v>402</v>
      </c>
      <c r="B404">
        <v>1087986.61155052</v>
      </c>
      <c r="C404">
        <v>2893330.76258469</v>
      </c>
    </row>
    <row r="405" spans="1:3">
      <c r="A405">
        <v>403</v>
      </c>
      <c r="B405">
        <v>1085603.1825507</v>
      </c>
      <c r="C405">
        <v>2892311.53876902</v>
      </c>
    </row>
    <row r="406" spans="1:3">
      <c r="A406">
        <v>404</v>
      </c>
      <c r="B406">
        <v>1085419.94262149</v>
      </c>
      <c r="C406">
        <v>2892236.16007381</v>
      </c>
    </row>
    <row r="407" spans="1:3">
      <c r="A407">
        <v>405</v>
      </c>
      <c r="B407">
        <v>1082556.5989317</v>
      </c>
      <c r="C407">
        <v>2890819.85669036</v>
      </c>
    </row>
    <row r="408" spans="1:3">
      <c r="A408">
        <v>406</v>
      </c>
      <c r="B408">
        <v>1079360.78264556</v>
      </c>
      <c r="C408">
        <v>2889343.04176982</v>
      </c>
    </row>
    <row r="409" spans="1:3">
      <c r="A409">
        <v>407</v>
      </c>
      <c r="B409">
        <v>1076807.24422999</v>
      </c>
      <c r="C409">
        <v>2888148.5594502</v>
      </c>
    </row>
    <row r="410" spans="1:3">
      <c r="A410">
        <v>408</v>
      </c>
      <c r="B410">
        <v>1076593.58967998</v>
      </c>
      <c r="C410">
        <v>2888057.69957163</v>
      </c>
    </row>
    <row r="411" spans="1:3">
      <c r="A411">
        <v>409</v>
      </c>
      <c r="B411">
        <v>1073980.70658731</v>
      </c>
      <c r="C411">
        <v>2886808.58665058</v>
      </c>
    </row>
    <row r="412" spans="1:3">
      <c r="A412">
        <v>410</v>
      </c>
      <c r="B412">
        <v>1070917.08046951</v>
      </c>
      <c r="C412">
        <v>2885375.31475581</v>
      </c>
    </row>
    <row r="413" spans="1:3">
      <c r="A413">
        <v>411</v>
      </c>
      <c r="B413">
        <v>1068837.79980673</v>
      </c>
      <c r="C413">
        <v>2884374.51302366</v>
      </c>
    </row>
    <row r="414" spans="1:3">
      <c r="A414">
        <v>412</v>
      </c>
      <c r="B414">
        <v>1068961.79748181</v>
      </c>
      <c r="C414">
        <v>2884430.12191241</v>
      </c>
    </row>
    <row r="415" spans="1:3">
      <c r="A415">
        <v>413</v>
      </c>
      <c r="B415">
        <v>1067150.62415128</v>
      </c>
      <c r="C415">
        <v>2883571.86112504</v>
      </c>
    </row>
    <row r="416" spans="1:3">
      <c r="A416">
        <v>414</v>
      </c>
      <c r="B416">
        <v>1067251.7260924</v>
      </c>
      <c r="C416">
        <v>2883624.44148356</v>
      </c>
    </row>
    <row r="417" spans="1:3">
      <c r="A417">
        <v>415</v>
      </c>
      <c r="B417">
        <v>1065957.15490232</v>
      </c>
      <c r="C417">
        <v>2883028.44768438</v>
      </c>
    </row>
    <row r="418" spans="1:3">
      <c r="A418">
        <v>416</v>
      </c>
      <c r="B418">
        <v>1065795.5536534</v>
      </c>
      <c r="C418">
        <v>2882959.73698999</v>
      </c>
    </row>
    <row r="419" spans="1:3">
      <c r="A419">
        <v>417</v>
      </c>
      <c r="B419">
        <v>1062443.47996851</v>
      </c>
      <c r="C419">
        <v>2881358.95535273</v>
      </c>
    </row>
    <row r="420" spans="1:3">
      <c r="A420">
        <v>418</v>
      </c>
      <c r="B420">
        <v>1060910.84634065</v>
      </c>
      <c r="C420">
        <v>2880568.97526182</v>
      </c>
    </row>
    <row r="421" spans="1:3">
      <c r="A421">
        <v>419</v>
      </c>
      <c r="B421">
        <v>1059922.98198143</v>
      </c>
      <c r="C421">
        <v>2880208.20597495</v>
      </c>
    </row>
    <row r="422" spans="1:3">
      <c r="A422">
        <v>420</v>
      </c>
      <c r="B422">
        <v>1057950.11808228</v>
      </c>
      <c r="C422">
        <v>2879061.97790095</v>
      </c>
    </row>
    <row r="423" spans="1:3">
      <c r="A423">
        <v>421</v>
      </c>
      <c r="B423">
        <v>1053927.22190222</v>
      </c>
      <c r="C423">
        <v>2877298.25755685</v>
      </c>
    </row>
    <row r="424" spans="1:3">
      <c r="A424">
        <v>422</v>
      </c>
      <c r="B424">
        <v>1054757.95807498</v>
      </c>
      <c r="C424">
        <v>2877654.44094992</v>
      </c>
    </row>
    <row r="425" spans="1:3">
      <c r="A425">
        <v>423</v>
      </c>
      <c r="B425">
        <v>1054015.57729173</v>
      </c>
      <c r="C425">
        <v>2877313.07905217</v>
      </c>
    </row>
    <row r="426" spans="1:3">
      <c r="A426">
        <v>424</v>
      </c>
      <c r="B426">
        <v>1054885.39652431</v>
      </c>
      <c r="C426">
        <v>2877675.25244937</v>
      </c>
    </row>
    <row r="427" spans="1:3">
      <c r="A427">
        <v>425</v>
      </c>
      <c r="B427">
        <v>1053602.44076815</v>
      </c>
      <c r="C427">
        <v>2877067.34848686</v>
      </c>
    </row>
    <row r="428" spans="1:3">
      <c r="A428">
        <v>426</v>
      </c>
      <c r="B428">
        <v>1052960.3019875</v>
      </c>
      <c r="C428">
        <v>2876805.81191461</v>
      </c>
    </row>
    <row r="429" spans="1:3">
      <c r="A429">
        <v>427</v>
      </c>
      <c r="B429">
        <v>1052281.26358979</v>
      </c>
      <c r="C429">
        <v>2876414.28947442</v>
      </c>
    </row>
    <row r="430" spans="1:3">
      <c r="A430">
        <v>428</v>
      </c>
      <c r="B430">
        <v>1052978.16767247</v>
      </c>
      <c r="C430">
        <v>2876617.23104215</v>
      </c>
    </row>
    <row r="431" spans="1:3">
      <c r="A431">
        <v>429</v>
      </c>
      <c r="B431">
        <v>1052731.33170151</v>
      </c>
      <c r="C431">
        <v>2876521.74719799</v>
      </c>
    </row>
    <row r="432" spans="1:3">
      <c r="A432">
        <v>430</v>
      </c>
      <c r="B432">
        <v>1051954.17872235</v>
      </c>
      <c r="C432">
        <v>2876120.19135661</v>
      </c>
    </row>
    <row r="433" spans="1:3">
      <c r="A433">
        <v>431</v>
      </c>
      <c r="B433">
        <v>1051453.99792169</v>
      </c>
      <c r="C433">
        <v>2875918.59372146</v>
      </c>
    </row>
    <row r="434" spans="1:3">
      <c r="A434">
        <v>432</v>
      </c>
      <c r="B434">
        <v>1051728.4257636</v>
      </c>
      <c r="C434">
        <v>2875861.81944043</v>
      </c>
    </row>
    <row r="435" spans="1:3">
      <c r="A435">
        <v>433</v>
      </c>
      <c r="B435">
        <v>1051627.42625444</v>
      </c>
      <c r="C435">
        <v>2875831.17718901</v>
      </c>
    </row>
    <row r="436" spans="1:3">
      <c r="A436">
        <v>434</v>
      </c>
      <c r="B436">
        <v>1052815.42950067</v>
      </c>
      <c r="C436">
        <v>2876161.22580385</v>
      </c>
    </row>
    <row r="437" spans="1:3">
      <c r="A437">
        <v>435</v>
      </c>
      <c r="B437">
        <v>1050372.65580627</v>
      </c>
      <c r="C437">
        <v>2875149.92504548</v>
      </c>
    </row>
    <row r="438" spans="1:3">
      <c r="A438">
        <v>436</v>
      </c>
      <c r="B438">
        <v>1052376.12365956</v>
      </c>
      <c r="C438">
        <v>2875929.27921914</v>
      </c>
    </row>
    <row r="439" spans="1:3">
      <c r="A439">
        <v>437</v>
      </c>
      <c r="B439">
        <v>1051323.06833186</v>
      </c>
      <c r="C439">
        <v>2875531.86697382</v>
      </c>
    </row>
    <row r="440" spans="1:3">
      <c r="A440">
        <v>438</v>
      </c>
      <c r="B440">
        <v>1050805.11100257</v>
      </c>
      <c r="C440">
        <v>2875130.82729371</v>
      </c>
    </row>
    <row r="441" spans="1:3">
      <c r="A441">
        <v>439</v>
      </c>
      <c r="B441">
        <v>1050058.17283669</v>
      </c>
      <c r="C441">
        <v>2874735.60452178</v>
      </c>
    </row>
    <row r="442" spans="1:3">
      <c r="A442">
        <v>440</v>
      </c>
      <c r="B442">
        <v>1050419.18424603</v>
      </c>
      <c r="C442">
        <v>2874905.58828008</v>
      </c>
    </row>
    <row r="443" spans="1:3">
      <c r="A443">
        <v>441</v>
      </c>
      <c r="B443">
        <v>1049460.3178337</v>
      </c>
      <c r="C443">
        <v>2874436.13731415</v>
      </c>
    </row>
    <row r="444" spans="1:3">
      <c r="A444">
        <v>442</v>
      </c>
      <c r="B444">
        <v>1049176.77902531</v>
      </c>
      <c r="C444">
        <v>2874293.03730348</v>
      </c>
    </row>
    <row r="445" spans="1:3">
      <c r="A445">
        <v>443</v>
      </c>
      <c r="B445">
        <v>1049146.49064324</v>
      </c>
      <c r="C445">
        <v>2874217.07882455</v>
      </c>
    </row>
    <row r="446" spans="1:3">
      <c r="A446">
        <v>444</v>
      </c>
      <c r="B446">
        <v>1050095.18788869</v>
      </c>
      <c r="C446">
        <v>2874599.4013268</v>
      </c>
    </row>
    <row r="447" spans="1:3">
      <c r="A447">
        <v>445</v>
      </c>
      <c r="B447">
        <v>1048428.52448521</v>
      </c>
      <c r="C447">
        <v>2873770.87883961</v>
      </c>
    </row>
    <row r="448" spans="1:3">
      <c r="A448">
        <v>446</v>
      </c>
      <c r="B448">
        <v>1049151.80819012</v>
      </c>
      <c r="C448">
        <v>2873965.17759198</v>
      </c>
    </row>
    <row r="449" spans="1:3">
      <c r="A449">
        <v>447</v>
      </c>
      <c r="B449">
        <v>1049586.26365029</v>
      </c>
      <c r="C449">
        <v>2874156.54984895</v>
      </c>
    </row>
    <row r="450" spans="1:3">
      <c r="A450">
        <v>448</v>
      </c>
      <c r="B450">
        <v>1049506.41566215</v>
      </c>
      <c r="C450">
        <v>2874030.18013929</v>
      </c>
    </row>
    <row r="451" spans="1:3">
      <c r="A451">
        <v>449</v>
      </c>
      <c r="B451">
        <v>1049277.82874062</v>
      </c>
      <c r="C451">
        <v>2873930.39202431</v>
      </c>
    </row>
    <row r="452" spans="1:3">
      <c r="A452">
        <v>450</v>
      </c>
      <c r="B452">
        <v>1049721.30531138</v>
      </c>
      <c r="C452">
        <v>2873943.60448335</v>
      </c>
    </row>
    <row r="453" spans="1:3">
      <c r="A453">
        <v>451</v>
      </c>
      <c r="B453">
        <v>1050193.96791103</v>
      </c>
      <c r="C453">
        <v>2874086.43995583</v>
      </c>
    </row>
    <row r="454" spans="1:3">
      <c r="A454">
        <v>452</v>
      </c>
      <c r="B454">
        <v>1049989.44820257</v>
      </c>
      <c r="C454">
        <v>2873987.0847978</v>
      </c>
    </row>
    <row r="455" spans="1:3">
      <c r="A455">
        <v>453</v>
      </c>
      <c r="B455">
        <v>1050381.3132182</v>
      </c>
      <c r="C455">
        <v>2874084.72557652</v>
      </c>
    </row>
    <row r="456" spans="1:3">
      <c r="A456">
        <v>454</v>
      </c>
      <c r="B456">
        <v>1050667.98634735</v>
      </c>
      <c r="C456">
        <v>2874211.0661471</v>
      </c>
    </row>
    <row r="457" spans="1:3">
      <c r="A457">
        <v>455</v>
      </c>
      <c r="B457">
        <v>1051260.3603471</v>
      </c>
      <c r="C457">
        <v>2874432.40868038</v>
      </c>
    </row>
    <row r="458" spans="1:3">
      <c r="A458">
        <v>456</v>
      </c>
      <c r="B458">
        <v>1050766.27471034</v>
      </c>
      <c r="C458">
        <v>2874253.05057765</v>
      </c>
    </row>
    <row r="459" spans="1:3">
      <c r="A459">
        <v>457</v>
      </c>
      <c r="B459">
        <v>1051274.36776546</v>
      </c>
      <c r="C459">
        <v>2874345.98058707</v>
      </c>
    </row>
    <row r="460" spans="1:3">
      <c r="A460">
        <v>458</v>
      </c>
      <c r="B460">
        <v>1052582.58956125</v>
      </c>
      <c r="C460">
        <v>2874864.90603756</v>
      </c>
    </row>
    <row r="461" spans="1:3">
      <c r="A461">
        <v>459</v>
      </c>
      <c r="B461">
        <v>1050383.12163605</v>
      </c>
      <c r="C461">
        <v>2874008.08715147</v>
      </c>
    </row>
    <row r="462" spans="1:3">
      <c r="A462">
        <v>460</v>
      </c>
      <c r="B462">
        <v>1048783.93511035</v>
      </c>
      <c r="C462">
        <v>2873347.43013929</v>
      </c>
    </row>
    <row r="463" spans="1:3">
      <c r="A463">
        <v>461</v>
      </c>
      <c r="B463">
        <v>1049843.08341462</v>
      </c>
      <c r="C463">
        <v>2873763.08629825</v>
      </c>
    </row>
    <row r="464" spans="1:3">
      <c r="A464">
        <v>462</v>
      </c>
      <c r="B464">
        <v>1048989.9064781</v>
      </c>
      <c r="C464">
        <v>2873401.22802151</v>
      </c>
    </row>
    <row r="465" spans="1:3">
      <c r="A465">
        <v>463</v>
      </c>
      <c r="B465">
        <v>1048093.6680054</v>
      </c>
      <c r="C465">
        <v>2872964.44985207</v>
      </c>
    </row>
    <row r="466" spans="1:3">
      <c r="A466">
        <v>464</v>
      </c>
      <c r="B466">
        <v>1050445.40644662</v>
      </c>
      <c r="C466">
        <v>2874019.98287702</v>
      </c>
    </row>
    <row r="467" spans="1:3">
      <c r="A467">
        <v>465</v>
      </c>
      <c r="B467">
        <v>1047854.58199482</v>
      </c>
      <c r="C467">
        <v>2872873.60761242</v>
      </c>
    </row>
    <row r="468" spans="1:3">
      <c r="A468">
        <v>466</v>
      </c>
      <c r="B468">
        <v>1048327.78978198</v>
      </c>
      <c r="C468">
        <v>2873093.21697573</v>
      </c>
    </row>
    <row r="469" spans="1:3">
      <c r="A469">
        <v>467</v>
      </c>
      <c r="B469">
        <v>1048268.51362585</v>
      </c>
      <c r="C469">
        <v>2872987.84722462</v>
      </c>
    </row>
    <row r="470" spans="1:3">
      <c r="A470">
        <v>468</v>
      </c>
      <c r="B470">
        <v>1048259.35057783</v>
      </c>
      <c r="C470">
        <v>2873006.4800362</v>
      </c>
    </row>
    <row r="471" spans="1:3">
      <c r="A471">
        <v>469</v>
      </c>
      <c r="B471">
        <v>1046471.030523</v>
      </c>
      <c r="C471">
        <v>2872224.67420074</v>
      </c>
    </row>
    <row r="472" spans="1:3">
      <c r="A472">
        <v>470</v>
      </c>
      <c r="B472">
        <v>1046080.77349207</v>
      </c>
      <c r="C472">
        <v>2872033.1717885</v>
      </c>
    </row>
    <row r="473" spans="1:3">
      <c r="A473">
        <v>471</v>
      </c>
      <c r="B473">
        <v>1047295.92150049</v>
      </c>
      <c r="C473">
        <v>2872618.85843815</v>
      </c>
    </row>
    <row r="474" spans="1:3">
      <c r="A474">
        <v>472</v>
      </c>
      <c r="B474">
        <v>1047388.53301499</v>
      </c>
      <c r="C474">
        <v>2872662.18889856</v>
      </c>
    </row>
    <row r="475" spans="1:3">
      <c r="A475">
        <v>473</v>
      </c>
      <c r="B475">
        <v>1046077.07160729</v>
      </c>
      <c r="C475">
        <v>2872132.74234373</v>
      </c>
    </row>
    <row r="476" spans="1:3">
      <c r="A476">
        <v>474</v>
      </c>
      <c r="B476">
        <v>1047338.78364001</v>
      </c>
      <c r="C476">
        <v>2872711.55555334</v>
      </c>
    </row>
    <row r="477" spans="1:3">
      <c r="A477">
        <v>475</v>
      </c>
      <c r="B477">
        <v>1041839.41498126</v>
      </c>
      <c r="C477">
        <v>2870375.37315747</v>
      </c>
    </row>
    <row r="478" spans="1:3">
      <c r="A478">
        <v>476</v>
      </c>
      <c r="B478">
        <v>1040041.562489</v>
      </c>
      <c r="C478">
        <v>2869586.15331906</v>
      </c>
    </row>
    <row r="479" spans="1:3">
      <c r="A479">
        <v>477</v>
      </c>
      <c r="B479">
        <v>1040324.59080318</v>
      </c>
      <c r="C479">
        <v>2869711.14283925</v>
      </c>
    </row>
    <row r="480" spans="1:3">
      <c r="A480">
        <v>478</v>
      </c>
      <c r="B480">
        <v>1039687.57252062</v>
      </c>
      <c r="C480">
        <v>2869414.10842975</v>
      </c>
    </row>
    <row r="481" spans="1:3">
      <c r="A481">
        <v>479</v>
      </c>
      <c r="B481">
        <v>1039935.07569004</v>
      </c>
      <c r="C481">
        <v>2869488.39842546</v>
      </c>
    </row>
    <row r="482" spans="1:3">
      <c r="A482">
        <v>480</v>
      </c>
      <c r="B482">
        <v>1039575.35923622</v>
      </c>
      <c r="C482">
        <v>2869315.22430359</v>
      </c>
    </row>
    <row r="483" spans="1:3">
      <c r="A483">
        <v>481</v>
      </c>
      <c r="B483">
        <v>1038717.55685285</v>
      </c>
      <c r="C483">
        <v>2868860.19512634</v>
      </c>
    </row>
    <row r="484" spans="1:3">
      <c r="A484">
        <v>482</v>
      </c>
      <c r="B484">
        <v>1038150.24774026</v>
      </c>
      <c r="C484">
        <v>2868657.77306482</v>
      </c>
    </row>
    <row r="485" spans="1:3">
      <c r="A485">
        <v>483</v>
      </c>
      <c r="B485">
        <v>1039701.640629</v>
      </c>
      <c r="C485">
        <v>2869232.61589604</v>
      </c>
    </row>
    <row r="486" spans="1:3">
      <c r="A486">
        <v>484</v>
      </c>
      <c r="B486">
        <v>1040210.53187083</v>
      </c>
      <c r="C486">
        <v>2869423.44388811</v>
      </c>
    </row>
    <row r="487" spans="1:3">
      <c r="A487">
        <v>485</v>
      </c>
      <c r="B487">
        <v>1039610.80441073</v>
      </c>
      <c r="C487">
        <v>2869252.32922356</v>
      </c>
    </row>
    <row r="488" spans="1:3">
      <c r="A488">
        <v>486</v>
      </c>
      <c r="B488">
        <v>1040150.09036224</v>
      </c>
      <c r="C488">
        <v>2869399.98953336</v>
      </c>
    </row>
    <row r="489" spans="1:3">
      <c r="A489">
        <v>487</v>
      </c>
      <c r="B489">
        <v>1039620.19215747</v>
      </c>
      <c r="C489">
        <v>2869212.4064221</v>
      </c>
    </row>
    <row r="490" spans="1:3">
      <c r="A490">
        <v>488</v>
      </c>
      <c r="B490">
        <v>1039507.35632692</v>
      </c>
      <c r="C490">
        <v>2869149.68606707</v>
      </c>
    </row>
    <row r="491" spans="1:3">
      <c r="A491">
        <v>489</v>
      </c>
      <c r="B491">
        <v>1038831.78278244</v>
      </c>
      <c r="C491">
        <v>2868990.81154571</v>
      </c>
    </row>
    <row r="492" spans="1:3">
      <c r="A492">
        <v>490</v>
      </c>
      <c r="B492">
        <v>1040012.25274909</v>
      </c>
      <c r="C492">
        <v>2869337.78803819</v>
      </c>
    </row>
    <row r="493" spans="1:3">
      <c r="A493">
        <v>491</v>
      </c>
      <c r="B493">
        <v>1039693.89114531</v>
      </c>
      <c r="C493">
        <v>2869161.03027882</v>
      </c>
    </row>
    <row r="494" spans="1:3">
      <c r="A494">
        <v>492</v>
      </c>
      <c r="B494">
        <v>1039959.79255488</v>
      </c>
      <c r="C494">
        <v>2869286.76565314</v>
      </c>
    </row>
    <row r="495" spans="1:3">
      <c r="A495">
        <v>493</v>
      </c>
      <c r="B495">
        <v>1039774.80236438</v>
      </c>
      <c r="C495">
        <v>2869158.48860266</v>
      </c>
    </row>
    <row r="496" spans="1:3">
      <c r="A496">
        <v>494</v>
      </c>
      <c r="B496">
        <v>1039967.16571298</v>
      </c>
      <c r="C496">
        <v>2869236.55527507</v>
      </c>
    </row>
    <row r="497" spans="1:3">
      <c r="A497">
        <v>495</v>
      </c>
      <c r="B497">
        <v>1041359.98722634</v>
      </c>
      <c r="C497">
        <v>2869757.37006757</v>
      </c>
    </row>
    <row r="498" spans="1:3">
      <c r="A498">
        <v>496</v>
      </c>
      <c r="B498">
        <v>1039427.58746713</v>
      </c>
      <c r="C498">
        <v>2869044.68566887</v>
      </c>
    </row>
    <row r="499" spans="1:3">
      <c r="A499">
        <v>497</v>
      </c>
      <c r="B499">
        <v>1040708.37844206</v>
      </c>
      <c r="C499">
        <v>2869577.07063586</v>
      </c>
    </row>
    <row r="500" spans="1:3">
      <c r="A500">
        <v>498</v>
      </c>
      <c r="B500">
        <v>1039094.28829982</v>
      </c>
      <c r="C500">
        <v>2868963.63621224</v>
      </c>
    </row>
    <row r="501" spans="1:3">
      <c r="A501">
        <v>499</v>
      </c>
      <c r="B501">
        <v>1039368.08597334</v>
      </c>
      <c r="C501">
        <v>2868998.29899571</v>
      </c>
    </row>
    <row r="502" spans="1:3">
      <c r="A502">
        <v>500</v>
      </c>
      <c r="B502">
        <v>1041296.86115729</v>
      </c>
      <c r="C502">
        <v>2869816.78021509</v>
      </c>
    </row>
    <row r="503" spans="1:3">
      <c r="A503">
        <v>501</v>
      </c>
      <c r="B503">
        <v>1040712.32104747</v>
      </c>
      <c r="C503">
        <v>2869565.9461913</v>
      </c>
    </row>
    <row r="504" spans="1:3">
      <c r="A504">
        <v>502</v>
      </c>
      <c r="B504">
        <v>1039354.96395248</v>
      </c>
      <c r="C504">
        <v>2868992.20810391</v>
      </c>
    </row>
    <row r="505" spans="1:3">
      <c r="A505">
        <v>503</v>
      </c>
      <c r="B505">
        <v>1037096.63601849</v>
      </c>
      <c r="C505">
        <v>2868016.8404939</v>
      </c>
    </row>
    <row r="506" spans="1:3">
      <c r="A506">
        <v>504</v>
      </c>
      <c r="B506">
        <v>1039597.83783429</v>
      </c>
      <c r="C506">
        <v>2869111.68665008</v>
      </c>
    </row>
    <row r="507" spans="1:3">
      <c r="A507">
        <v>505</v>
      </c>
      <c r="B507">
        <v>1041637.5725665</v>
      </c>
      <c r="C507">
        <v>2870017.18739349</v>
      </c>
    </row>
    <row r="508" spans="1:3">
      <c r="A508">
        <v>506</v>
      </c>
      <c r="B508">
        <v>1039880.84977028</v>
      </c>
      <c r="C508">
        <v>2869216.17269069</v>
      </c>
    </row>
    <row r="509" spans="1:3">
      <c r="A509">
        <v>507</v>
      </c>
      <c r="B509">
        <v>1038489.08828265</v>
      </c>
      <c r="C509">
        <v>2868557.54175475</v>
      </c>
    </row>
    <row r="510" spans="1:3">
      <c r="A510">
        <v>508</v>
      </c>
      <c r="B510">
        <v>1039738.86256331</v>
      </c>
      <c r="C510">
        <v>2869202.25023221</v>
      </c>
    </row>
    <row r="511" spans="1:3">
      <c r="A511">
        <v>509</v>
      </c>
      <c r="B511">
        <v>1039738.80635573</v>
      </c>
      <c r="C511">
        <v>2869169.51832574</v>
      </c>
    </row>
    <row r="512" spans="1:3">
      <c r="A512">
        <v>510</v>
      </c>
      <c r="B512">
        <v>1040544.16989923</v>
      </c>
      <c r="C512">
        <v>2869545.16970033</v>
      </c>
    </row>
    <row r="513" spans="1:3">
      <c r="A513">
        <v>511</v>
      </c>
      <c r="B513">
        <v>1040634.92504419</v>
      </c>
      <c r="C513">
        <v>2869552.13666676</v>
      </c>
    </row>
    <row r="514" spans="1:3">
      <c r="A514">
        <v>512</v>
      </c>
      <c r="B514">
        <v>1039875.6977337</v>
      </c>
      <c r="C514">
        <v>2869245.65775761</v>
      </c>
    </row>
    <row r="515" spans="1:3">
      <c r="A515">
        <v>513</v>
      </c>
      <c r="B515">
        <v>1037433.64820129</v>
      </c>
      <c r="C515">
        <v>2868111.09738587</v>
      </c>
    </row>
    <row r="516" spans="1:3">
      <c r="A516">
        <v>514</v>
      </c>
      <c r="B516">
        <v>1037150.29905629</v>
      </c>
      <c r="C516">
        <v>2868090.77292699</v>
      </c>
    </row>
    <row r="517" spans="1:3">
      <c r="A517">
        <v>515</v>
      </c>
      <c r="B517">
        <v>1040726.33370567</v>
      </c>
      <c r="C517">
        <v>2869581.9267777</v>
      </c>
    </row>
    <row r="518" spans="1:3">
      <c r="A518">
        <v>516</v>
      </c>
      <c r="B518">
        <v>1038969.5848061</v>
      </c>
      <c r="C518">
        <v>2868813.73633547</v>
      </c>
    </row>
    <row r="519" spans="1:3">
      <c r="A519">
        <v>517</v>
      </c>
      <c r="B519">
        <v>1042680.00892842</v>
      </c>
      <c r="C519">
        <v>2870402.69126377</v>
      </c>
    </row>
    <row r="520" spans="1:3">
      <c r="A520">
        <v>518</v>
      </c>
      <c r="B520">
        <v>1040389.09648715</v>
      </c>
      <c r="C520">
        <v>2869423.55906612</v>
      </c>
    </row>
    <row r="521" spans="1:3">
      <c r="A521">
        <v>519</v>
      </c>
      <c r="B521">
        <v>1041077.06633864</v>
      </c>
      <c r="C521">
        <v>2869752.41040295</v>
      </c>
    </row>
    <row r="522" spans="1:3">
      <c r="A522">
        <v>520</v>
      </c>
      <c r="B522">
        <v>1040242.03618538</v>
      </c>
      <c r="C522">
        <v>2869335.54555743</v>
      </c>
    </row>
    <row r="523" spans="1:3">
      <c r="A523">
        <v>521</v>
      </c>
      <c r="B523">
        <v>1040307.1117836</v>
      </c>
      <c r="C523">
        <v>2869480.05756062</v>
      </c>
    </row>
    <row r="524" spans="1:3">
      <c r="A524">
        <v>522</v>
      </c>
      <c r="B524">
        <v>1040566.02772399</v>
      </c>
      <c r="C524">
        <v>2869526.14003394</v>
      </c>
    </row>
    <row r="525" spans="1:3">
      <c r="A525">
        <v>523</v>
      </c>
      <c r="B525">
        <v>1040665.57811488</v>
      </c>
      <c r="C525">
        <v>2869660.95280981</v>
      </c>
    </row>
    <row r="526" spans="1:3">
      <c r="A526">
        <v>524</v>
      </c>
      <c r="B526">
        <v>1041105.36753927</v>
      </c>
      <c r="C526">
        <v>2869823.8429989</v>
      </c>
    </row>
    <row r="527" spans="1:3">
      <c r="A527">
        <v>525</v>
      </c>
      <c r="B527">
        <v>1040305.95008047</v>
      </c>
      <c r="C527">
        <v>2869513.62503723</v>
      </c>
    </row>
    <row r="528" spans="1:3">
      <c r="A528">
        <v>526</v>
      </c>
      <c r="B528">
        <v>1040360.27360234</v>
      </c>
      <c r="C528">
        <v>2869550.41299381</v>
      </c>
    </row>
    <row r="529" spans="1:3">
      <c r="A529">
        <v>527</v>
      </c>
      <c r="B529">
        <v>1041353.43747315</v>
      </c>
      <c r="C529">
        <v>2869931.77866909</v>
      </c>
    </row>
    <row r="530" spans="1:3">
      <c r="A530">
        <v>528</v>
      </c>
      <c r="B530">
        <v>1041070.5864933</v>
      </c>
      <c r="C530">
        <v>2869836.76543077</v>
      </c>
    </row>
    <row r="531" spans="1:3">
      <c r="A531">
        <v>529</v>
      </c>
      <c r="B531">
        <v>1040841.97214849</v>
      </c>
      <c r="C531">
        <v>2869626.20163415</v>
      </c>
    </row>
    <row r="532" spans="1:3">
      <c r="A532">
        <v>530</v>
      </c>
      <c r="B532">
        <v>1041000.9422312</v>
      </c>
      <c r="C532">
        <v>2869803.39411943</v>
      </c>
    </row>
    <row r="533" spans="1:3">
      <c r="A533">
        <v>531</v>
      </c>
      <c r="B533">
        <v>1042925.10827363</v>
      </c>
      <c r="C533">
        <v>2870574.88216637</v>
      </c>
    </row>
    <row r="534" spans="1:3">
      <c r="A534">
        <v>532</v>
      </c>
      <c r="B534">
        <v>1041217.07363472</v>
      </c>
      <c r="C534">
        <v>2869846.01855101</v>
      </c>
    </row>
    <row r="535" spans="1:3">
      <c r="A535">
        <v>533</v>
      </c>
      <c r="B535">
        <v>1041729.91529532</v>
      </c>
      <c r="C535">
        <v>2870111.33273494</v>
      </c>
    </row>
    <row r="536" spans="1:3">
      <c r="A536">
        <v>534</v>
      </c>
      <c r="B536">
        <v>1041040.82440427</v>
      </c>
      <c r="C536">
        <v>2869791.96755886</v>
      </c>
    </row>
    <row r="537" spans="1:3">
      <c r="A537">
        <v>535</v>
      </c>
      <c r="B537">
        <v>1042256.20491714</v>
      </c>
      <c r="C537">
        <v>2870265.5146468</v>
      </c>
    </row>
    <row r="538" spans="1:3">
      <c r="A538">
        <v>536</v>
      </c>
      <c r="B538">
        <v>1042603.42998884</v>
      </c>
      <c r="C538">
        <v>2870438.13052895</v>
      </c>
    </row>
    <row r="539" spans="1:3">
      <c r="A539">
        <v>537</v>
      </c>
      <c r="B539">
        <v>1041000.54705987</v>
      </c>
      <c r="C539">
        <v>2869664.16865717</v>
      </c>
    </row>
    <row r="540" spans="1:3">
      <c r="A540">
        <v>538</v>
      </c>
      <c r="B540">
        <v>1041470.88442659</v>
      </c>
      <c r="C540">
        <v>2869877.7308378</v>
      </c>
    </row>
    <row r="541" spans="1:3">
      <c r="A541">
        <v>539</v>
      </c>
      <c r="B541">
        <v>1042867.88317763</v>
      </c>
      <c r="C541">
        <v>2870479.76999875</v>
      </c>
    </row>
    <row r="542" spans="1:3">
      <c r="A542">
        <v>540</v>
      </c>
      <c r="B542">
        <v>1041646.03608542</v>
      </c>
      <c r="C542">
        <v>2869903.96975152</v>
      </c>
    </row>
    <row r="543" spans="1:3">
      <c r="A543">
        <v>541</v>
      </c>
      <c r="B543">
        <v>1041078.05591732</v>
      </c>
      <c r="C543">
        <v>2869793.14504139</v>
      </c>
    </row>
    <row r="544" spans="1:3">
      <c r="A544">
        <v>542</v>
      </c>
      <c r="B544">
        <v>1041572.68017458</v>
      </c>
      <c r="C544">
        <v>2869908.74172379</v>
      </c>
    </row>
    <row r="545" spans="1:3">
      <c r="A545">
        <v>543</v>
      </c>
      <c r="B545">
        <v>1042685.66805198</v>
      </c>
      <c r="C545">
        <v>2870447.64172999</v>
      </c>
    </row>
    <row r="546" spans="1:3">
      <c r="A546">
        <v>544</v>
      </c>
      <c r="B546">
        <v>1040680.93177784</v>
      </c>
      <c r="C546">
        <v>2869562.30657184</v>
      </c>
    </row>
    <row r="547" spans="1:3">
      <c r="A547">
        <v>545</v>
      </c>
      <c r="B547">
        <v>1041126.48491686</v>
      </c>
      <c r="C547">
        <v>2869671.03373362</v>
      </c>
    </row>
    <row r="548" spans="1:3">
      <c r="A548">
        <v>546</v>
      </c>
      <c r="B548">
        <v>1039774.99140608</v>
      </c>
      <c r="C548">
        <v>2869154.7702541</v>
      </c>
    </row>
    <row r="549" spans="1:3">
      <c r="A549">
        <v>547</v>
      </c>
      <c r="B549">
        <v>1043196.82507512</v>
      </c>
      <c r="C549">
        <v>2870550.86364496</v>
      </c>
    </row>
    <row r="550" spans="1:3">
      <c r="A550">
        <v>548</v>
      </c>
      <c r="B550">
        <v>1040830.72912369</v>
      </c>
      <c r="C550">
        <v>2869615.61279269</v>
      </c>
    </row>
    <row r="551" spans="1:3">
      <c r="A551">
        <v>549</v>
      </c>
      <c r="B551">
        <v>1040460.99417191</v>
      </c>
      <c r="C551">
        <v>2869382.72127938</v>
      </c>
    </row>
    <row r="552" spans="1:3">
      <c r="A552">
        <v>550</v>
      </c>
      <c r="B552">
        <v>1041626.56384493</v>
      </c>
      <c r="C552">
        <v>2869969.8781978</v>
      </c>
    </row>
    <row r="553" spans="1:3">
      <c r="A553">
        <v>551</v>
      </c>
      <c r="B553">
        <v>1039054.78287912</v>
      </c>
      <c r="C553">
        <v>2868775.28141938</v>
      </c>
    </row>
    <row r="554" spans="1:3">
      <c r="A554">
        <v>552</v>
      </c>
      <c r="B554">
        <v>1043805.90266307</v>
      </c>
      <c r="C554">
        <v>2870852.09983212</v>
      </c>
    </row>
    <row r="555" spans="1:3">
      <c r="A555">
        <v>553</v>
      </c>
      <c r="B555">
        <v>1040205.55262174</v>
      </c>
      <c r="C555">
        <v>2869314.92178683</v>
      </c>
    </row>
    <row r="556" spans="1:3">
      <c r="A556">
        <v>554</v>
      </c>
      <c r="B556">
        <v>1040190.51256173</v>
      </c>
      <c r="C556">
        <v>2869345.01475128</v>
      </c>
    </row>
    <row r="557" spans="1:3">
      <c r="A557">
        <v>555</v>
      </c>
      <c r="B557">
        <v>1040059.57123767</v>
      </c>
      <c r="C557">
        <v>2869342.57609133</v>
      </c>
    </row>
    <row r="558" spans="1:3">
      <c r="A558">
        <v>556</v>
      </c>
      <c r="B558">
        <v>1040056.19585489</v>
      </c>
      <c r="C558">
        <v>2869280.47530001</v>
      </c>
    </row>
    <row r="559" spans="1:3">
      <c r="A559">
        <v>557</v>
      </c>
      <c r="B559">
        <v>1039998.18678268</v>
      </c>
      <c r="C559">
        <v>2869287.29397534</v>
      </c>
    </row>
    <row r="560" spans="1:3">
      <c r="A560">
        <v>558</v>
      </c>
      <c r="B560">
        <v>1040588.2731453</v>
      </c>
      <c r="C560">
        <v>2869500.31930118</v>
      </c>
    </row>
    <row r="561" spans="1:3">
      <c r="A561">
        <v>559</v>
      </c>
      <c r="B561">
        <v>1039387.65722137</v>
      </c>
      <c r="C561">
        <v>2868973.91013062</v>
      </c>
    </row>
    <row r="562" spans="1:3">
      <c r="A562">
        <v>560</v>
      </c>
      <c r="B562">
        <v>1039464.08223749</v>
      </c>
      <c r="C562">
        <v>2868986.03373223</v>
      </c>
    </row>
    <row r="563" spans="1:3">
      <c r="A563">
        <v>561</v>
      </c>
      <c r="B563">
        <v>1040644.16625075</v>
      </c>
      <c r="C563">
        <v>2869532.9523539</v>
      </c>
    </row>
    <row r="564" spans="1:3">
      <c r="A564">
        <v>562</v>
      </c>
      <c r="B564">
        <v>1039454.13578549</v>
      </c>
      <c r="C564">
        <v>2868981.68570356</v>
      </c>
    </row>
    <row r="565" spans="1:3">
      <c r="A565">
        <v>563</v>
      </c>
      <c r="B565">
        <v>1038523.84774555</v>
      </c>
      <c r="C565">
        <v>2868576.99864579</v>
      </c>
    </row>
    <row r="566" spans="1:3">
      <c r="A566">
        <v>564</v>
      </c>
      <c r="B566">
        <v>1041248.40759966</v>
      </c>
      <c r="C566">
        <v>2869765.42477167</v>
      </c>
    </row>
    <row r="567" spans="1:3">
      <c r="A567">
        <v>565</v>
      </c>
      <c r="B567">
        <v>1040068.42234382</v>
      </c>
      <c r="C567">
        <v>2869178.53512475</v>
      </c>
    </row>
    <row r="568" spans="1:3">
      <c r="A568">
        <v>566</v>
      </c>
      <c r="B568">
        <v>1039328.11277057</v>
      </c>
      <c r="C568">
        <v>2868913.72598101</v>
      </c>
    </row>
    <row r="569" spans="1:3">
      <c r="A569">
        <v>567</v>
      </c>
      <c r="B569">
        <v>1039278.41198601</v>
      </c>
      <c r="C569">
        <v>2868769.02796781</v>
      </c>
    </row>
    <row r="570" spans="1:3">
      <c r="A570">
        <v>568</v>
      </c>
      <c r="B570">
        <v>1040313.9433108</v>
      </c>
      <c r="C570">
        <v>2869328.36944111</v>
      </c>
    </row>
    <row r="571" spans="1:3">
      <c r="A571">
        <v>569</v>
      </c>
      <c r="B571">
        <v>1039529.86009377</v>
      </c>
      <c r="C571">
        <v>2869032.69719425</v>
      </c>
    </row>
    <row r="572" spans="1:3">
      <c r="A572">
        <v>570</v>
      </c>
      <c r="B572">
        <v>1039729.15647325</v>
      </c>
      <c r="C572">
        <v>2869053.64246319</v>
      </c>
    </row>
    <row r="573" spans="1:3">
      <c r="A573">
        <v>571</v>
      </c>
      <c r="B573">
        <v>1039675.75157393</v>
      </c>
      <c r="C573">
        <v>2869041.23709806</v>
      </c>
    </row>
    <row r="574" spans="1:3">
      <c r="A574">
        <v>572</v>
      </c>
      <c r="B574">
        <v>1040157.12670955</v>
      </c>
      <c r="C574">
        <v>2869235.21947332</v>
      </c>
    </row>
    <row r="575" spans="1:3">
      <c r="A575">
        <v>573</v>
      </c>
      <c r="B575">
        <v>1039956.61975996</v>
      </c>
      <c r="C575">
        <v>2869147.54005249</v>
      </c>
    </row>
    <row r="576" spans="1:3">
      <c r="A576">
        <v>574</v>
      </c>
      <c r="B576">
        <v>1040059.84469913</v>
      </c>
      <c r="C576">
        <v>2869189.75109525</v>
      </c>
    </row>
    <row r="577" spans="1:3">
      <c r="A577">
        <v>575</v>
      </c>
      <c r="B577">
        <v>1039911.92716181</v>
      </c>
      <c r="C577">
        <v>2869139.91441783</v>
      </c>
    </row>
    <row r="578" spans="1:3">
      <c r="A578">
        <v>576</v>
      </c>
      <c r="B578">
        <v>1039914.54461484</v>
      </c>
      <c r="C578">
        <v>2869141.462949</v>
      </c>
    </row>
    <row r="579" spans="1:3">
      <c r="A579">
        <v>577</v>
      </c>
      <c r="B579">
        <v>1039182.74235552</v>
      </c>
      <c r="C579">
        <v>2868831.0761499</v>
      </c>
    </row>
    <row r="580" spans="1:3">
      <c r="A580">
        <v>578</v>
      </c>
      <c r="B580">
        <v>1040096.5203151</v>
      </c>
      <c r="C580">
        <v>2869230.69022701</v>
      </c>
    </row>
    <row r="581" spans="1:3">
      <c r="A581">
        <v>579</v>
      </c>
      <c r="B581">
        <v>1040238.10760949</v>
      </c>
      <c r="C581">
        <v>2869286.13259147</v>
      </c>
    </row>
    <row r="582" spans="1:3">
      <c r="A582">
        <v>580</v>
      </c>
      <c r="B582">
        <v>1040406.65559102</v>
      </c>
      <c r="C582">
        <v>2869331.27732329</v>
      </c>
    </row>
    <row r="583" spans="1:3">
      <c r="A583">
        <v>581</v>
      </c>
      <c r="B583">
        <v>1040462.26056577</v>
      </c>
      <c r="C583">
        <v>2869330.86503004</v>
      </c>
    </row>
    <row r="584" spans="1:3">
      <c r="A584">
        <v>582</v>
      </c>
      <c r="B584">
        <v>1040251.37173733</v>
      </c>
      <c r="C584">
        <v>2869283.11115048</v>
      </c>
    </row>
    <row r="585" spans="1:3">
      <c r="A585">
        <v>583</v>
      </c>
      <c r="B585">
        <v>1040933.08032529</v>
      </c>
      <c r="C585">
        <v>2869571.33280658</v>
      </c>
    </row>
    <row r="586" spans="1:3">
      <c r="A586">
        <v>584</v>
      </c>
      <c r="B586">
        <v>1039649.74723389</v>
      </c>
      <c r="C586">
        <v>2868992.70358287</v>
      </c>
    </row>
    <row r="587" spans="1:3">
      <c r="A587">
        <v>585</v>
      </c>
      <c r="B587">
        <v>1039132.83735065</v>
      </c>
      <c r="C587">
        <v>2868785.19984024</v>
      </c>
    </row>
    <row r="588" spans="1:3">
      <c r="A588">
        <v>586</v>
      </c>
      <c r="B588">
        <v>1039404.52940708</v>
      </c>
      <c r="C588">
        <v>2868869.50048575</v>
      </c>
    </row>
    <row r="589" spans="1:3">
      <c r="A589">
        <v>587</v>
      </c>
      <c r="B589">
        <v>1038966.27089674</v>
      </c>
      <c r="C589">
        <v>2868672.6113293</v>
      </c>
    </row>
    <row r="590" spans="1:3">
      <c r="A590">
        <v>588</v>
      </c>
      <c r="B590">
        <v>1039412.69122933</v>
      </c>
      <c r="C590">
        <v>2868895.78642852</v>
      </c>
    </row>
    <row r="591" spans="1:3">
      <c r="A591">
        <v>589</v>
      </c>
      <c r="B591">
        <v>1039235.62731006</v>
      </c>
      <c r="C591">
        <v>2868811.27792064</v>
      </c>
    </row>
    <row r="592" spans="1:3">
      <c r="A592">
        <v>590</v>
      </c>
      <c r="B592">
        <v>1039700.96271501</v>
      </c>
      <c r="C592">
        <v>2869034.00097454</v>
      </c>
    </row>
    <row r="593" spans="1:3">
      <c r="A593">
        <v>591</v>
      </c>
      <c r="B593">
        <v>1040008.77987999</v>
      </c>
      <c r="C593">
        <v>2869143.04754198</v>
      </c>
    </row>
    <row r="594" spans="1:3">
      <c r="A594">
        <v>592</v>
      </c>
      <c r="B594">
        <v>1039452.90040082</v>
      </c>
      <c r="C594">
        <v>2868860.57321247</v>
      </c>
    </row>
    <row r="595" spans="1:3">
      <c r="A595">
        <v>593</v>
      </c>
      <c r="B595">
        <v>1040567.54686953</v>
      </c>
      <c r="C595">
        <v>2869394.23693425</v>
      </c>
    </row>
    <row r="596" spans="1:3">
      <c r="A596">
        <v>594</v>
      </c>
      <c r="B596">
        <v>1039282.47743542</v>
      </c>
      <c r="C596">
        <v>2868822.94399569</v>
      </c>
    </row>
    <row r="597" spans="1:3">
      <c r="A597">
        <v>595</v>
      </c>
      <c r="B597">
        <v>1038965.95086392</v>
      </c>
      <c r="C597">
        <v>2868698.17871648</v>
      </c>
    </row>
    <row r="598" spans="1:3">
      <c r="A598">
        <v>596</v>
      </c>
      <c r="B598">
        <v>1038520.02962338</v>
      </c>
      <c r="C598">
        <v>2868493.00700122</v>
      </c>
    </row>
    <row r="599" spans="1:3">
      <c r="A599">
        <v>597</v>
      </c>
      <c r="B599">
        <v>1037387.90816745</v>
      </c>
      <c r="C599">
        <v>2868018.31679667</v>
      </c>
    </row>
    <row r="600" spans="1:3">
      <c r="A600">
        <v>598</v>
      </c>
      <c r="B600">
        <v>1038696.99245456</v>
      </c>
      <c r="C600">
        <v>2868570.29095369</v>
      </c>
    </row>
    <row r="601" spans="1:3">
      <c r="A601">
        <v>599</v>
      </c>
      <c r="B601">
        <v>1038483.32220934</v>
      </c>
      <c r="C601">
        <v>2868475.66005238</v>
      </c>
    </row>
    <row r="602" spans="1:3">
      <c r="A602">
        <v>600</v>
      </c>
      <c r="B602">
        <v>1038645.04786349</v>
      </c>
      <c r="C602">
        <v>2868558.65204816</v>
      </c>
    </row>
    <row r="603" spans="1:3">
      <c r="A603">
        <v>601</v>
      </c>
      <c r="B603">
        <v>1038312.75019664</v>
      </c>
      <c r="C603">
        <v>2868402.87671804</v>
      </c>
    </row>
    <row r="604" spans="1:3">
      <c r="A604">
        <v>602</v>
      </c>
      <c r="B604">
        <v>1039022.56875428</v>
      </c>
      <c r="C604">
        <v>2868658.38739028</v>
      </c>
    </row>
    <row r="605" spans="1:3">
      <c r="A605">
        <v>603</v>
      </c>
      <c r="B605">
        <v>1039095.22662647</v>
      </c>
      <c r="C605">
        <v>2868755.91216977</v>
      </c>
    </row>
    <row r="606" spans="1:3">
      <c r="A606">
        <v>604</v>
      </c>
      <c r="B606">
        <v>1039357.93388475</v>
      </c>
      <c r="C606">
        <v>2868851.41302003</v>
      </c>
    </row>
    <row r="607" spans="1:3">
      <c r="A607">
        <v>605</v>
      </c>
      <c r="B607">
        <v>1038415.8192521</v>
      </c>
      <c r="C607">
        <v>2868459.31864679</v>
      </c>
    </row>
    <row r="608" spans="1:3">
      <c r="A608">
        <v>606</v>
      </c>
      <c r="B608">
        <v>1040278.28106349</v>
      </c>
      <c r="C608">
        <v>2869266.77980352</v>
      </c>
    </row>
    <row r="609" spans="1:3">
      <c r="A609">
        <v>607</v>
      </c>
      <c r="B609">
        <v>1040672.4376372</v>
      </c>
      <c r="C609">
        <v>2869420.28575948</v>
      </c>
    </row>
    <row r="610" spans="1:3">
      <c r="A610">
        <v>608</v>
      </c>
      <c r="B610">
        <v>1041129.47402745</v>
      </c>
      <c r="C610">
        <v>2869637.50423597</v>
      </c>
    </row>
    <row r="611" spans="1:3">
      <c r="A611">
        <v>609</v>
      </c>
      <c r="B611">
        <v>1040838.4364928</v>
      </c>
      <c r="C611">
        <v>2869468.01618148</v>
      </c>
    </row>
    <row r="612" spans="1:3">
      <c r="A612">
        <v>610</v>
      </c>
      <c r="B612">
        <v>1041179.70232173</v>
      </c>
      <c r="C612">
        <v>2869625.31337336</v>
      </c>
    </row>
    <row r="613" spans="1:3">
      <c r="A613">
        <v>611</v>
      </c>
      <c r="B613">
        <v>1041141.31233977</v>
      </c>
      <c r="C613">
        <v>2869612.81952914</v>
      </c>
    </row>
    <row r="614" spans="1:3">
      <c r="A614">
        <v>612</v>
      </c>
      <c r="B614">
        <v>1041253.78745262</v>
      </c>
      <c r="C614">
        <v>2869663.93546786</v>
      </c>
    </row>
    <row r="615" spans="1:3">
      <c r="A615">
        <v>613</v>
      </c>
      <c r="B615">
        <v>1041205.70782237</v>
      </c>
      <c r="C615">
        <v>2869619.38100547</v>
      </c>
    </row>
    <row r="616" spans="1:3">
      <c r="A616">
        <v>614</v>
      </c>
      <c r="B616">
        <v>1041398.74960401</v>
      </c>
      <c r="C616">
        <v>2869713.15824397</v>
      </c>
    </row>
    <row r="617" spans="1:3">
      <c r="A617">
        <v>615</v>
      </c>
      <c r="B617">
        <v>1041379.55585961</v>
      </c>
      <c r="C617">
        <v>2869707.04599365</v>
      </c>
    </row>
    <row r="618" spans="1:3">
      <c r="A618">
        <v>616</v>
      </c>
      <c r="B618">
        <v>1040893.92910189</v>
      </c>
      <c r="C618">
        <v>2869534.56726001</v>
      </c>
    </row>
    <row r="619" spans="1:3">
      <c r="A619">
        <v>617</v>
      </c>
      <c r="B619">
        <v>1042007.07238947</v>
      </c>
      <c r="C619">
        <v>2869972.44653989</v>
      </c>
    </row>
    <row r="620" spans="1:3">
      <c r="A620">
        <v>618</v>
      </c>
      <c r="B620">
        <v>1041156.85594103</v>
      </c>
      <c r="C620">
        <v>2869660.10895572</v>
      </c>
    </row>
    <row r="621" spans="1:3">
      <c r="A621">
        <v>619</v>
      </c>
      <c r="B621">
        <v>1041402.00346826</v>
      </c>
      <c r="C621">
        <v>2869717.3353974</v>
      </c>
    </row>
    <row r="622" spans="1:3">
      <c r="A622">
        <v>620</v>
      </c>
      <c r="B622">
        <v>1040944.60932802</v>
      </c>
      <c r="C622">
        <v>2869542.84290476</v>
      </c>
    </row>
    <row r="623" spans="1:3">
      <c r="A623">
        <v>621</v>
      </c>
      <c r="B623">
        <v>1040425.17420116</v>
      </c>
      <c r="C623">
        <v>2869304.10914452</v>
      </c>
    </row>
    <row r="624" spans="1:3">
      <c r="A624">
        <v>622</v>
      </c>
      <c r="B624">
        <v>1041139.77487007</v>
      </c>
      <c r="C624">
        <v>2869579.33702507</v>
      </c>
    </row>
    <row r="625" spans="1:3">
      <c r="A625">
        <v>623</v>
      </c>
      <c r="B625">
        <v>1041582.60734897</v>
      </c>
      <c r="C625">
        <v>2869810.41523526</v>
      </c>
    </row>
    <row r="626" spans="1:3">
      <c r="A626">
        <v>624</v>
      </c>
      <c r="B626">
        <v>1040851.85941749</v>
      </c>
      <c r="C626">
        <v>2869531.410614</v>
      </c>
    </row>
    <row r="627" spans="1:3">
      <c r="A627">
        <v>625</v>
      </c>
      <c r="B627">
        <v>1040859.85525301</v>
      </c>
      <c r="C627">
        <v>2869505.44119043</v>
      </c>
    </row>
    <row r="628" spans="1:3">
      <c r="A628">
        <v>626</v>
      </c>
      <c r="B628">
        <v>1041144.77473745</v>
      </c>
      <c r="C628">
        <v>2869660.26478262</v>
      </c>
    </row>
    <row r="629" spans="1:3">
      <c r="A629">
        <v>627</v>
      </c>
      <c r="B629">
        <v>1040544.46929691</v>
      </c>
      <c r="C629">
        <v>2869375.50725298</v>
      </c>
    </row>
    <row r="630" spans="1:3">
      <c r="A630">
        <v>628</v>
      </c>
      <c r="B630">
        <v>1040567.23054654</v>
      </c>
      <c r="C630">
        <v>2869349.24936421</v>
      </c>
    </row>
    <row r="631" spans="1:3">
      <c r="A631">
        <v>629</v>
      </c>
      <c r="B631">
        <v>1041157.10304279</v>
      </c>
      <c r="C631">
        <v>2869638.80534398</v>
      </c>
    </row>
    <row r="632" spans="1:3">
      <c r="A632">
        <v>630</v>
      </c>
      <c r="B632">
        <v>1040632.77824856</v>
      </c>
      <c r="C632">
        <v>2869339.37042938</v>
      </c>
    </row>
    <row r="633" spans="1:3">
      <c r="A633">
        <v>631</v>
      </c>
      <c r="B633">
        <v>1040395.62490599</v>
      </c>
      <c r="C633">
        <v>2869335.82586976</v>
      </c>
    </row>
    <row r="634" spans="1:3">
      <c r="A634">
        <v>632</v>
      </c>
      <c r="B634">
        <v>1039980.58482275</v>
      </c>
      <c r="C634">
        <v>2869144.19384627</v>
      </c>
    </row>
    <row r="635" spans="1:3">
      <c r="A635">
        <v>633</v>
      </c>
      <c r="B635">
        <v>1041589.02919945</v>
      </c>
      <c r="C635">
        <v>2869819.19643214</v>
      </c>
    </row>
    <row r="636" spans="1:3">
      <c r="A636">
        <v>634</v>
      </c>
      <c r="B636">
        <v>1041961.49063078</v>
      </c>
      <c r="C636">
        <v>2870012.34621703</v>
      </c>
    </row>
    <row r="637" spans="1:3">
      <c r="A637">
        <v>635</v>
      </c>
      <c r="B637">
        <v>1041287.89977147</v>
      </c>
      <c r="C637">
        <v>2869689.58661385</v>
      </c>
    </row>
    <row r="638" spans="1:3">
      <c r="A638">
        <v>636</v>
      </c>
      <c r="B638">
        <v>1042305.33468901</v>
      </c>
      <c r="C638">
        <v>2870136.46069752</v>
      </c>
    </row>
    <row r="639" spans="1:3">
      <c r="A639">
        <v>637</v>
      </c>
      <c r="B639">
        <v>1041456.28612676</v>
      </c>
      <c r="C639">
        <v>2869784.47803834</v>
      </c>
    </row>
    <row r="640" spans="1:3">
      <c r="A640">
        <v>638</v>
      </c>
      <c r="B640">
        <v>1042199.67342165</v>
      </c>
      <c r="C640">
        <v>2870059.42611245</v>
      </c>
    </row>
    <row r="641" spans="1:3">
      <c r="A641">
        <v>639</v>
      </c>
      <c r="B641">
        <v>1042733.41213601</v>
      </c>
      <c r="C641">
        <v>2870297.87073976</v>
      </c>
    </row>
    <row r="642" spans="1:3">
      <c r="A642">
        <v>640</v>
      </c>
      <c r="B642">
        <v>1041596.55591065</v>
      </c>
      <c r="C642">
        <v>2869817.1717652</v>
      </c>
    </row>
    <row r="643" spans="1:3">
      <c r="A643">
        <v>641</v>
      </c>
      <c r="B643">
        <v>1041342.11447104</v>
      </c>
      <c r="C643">
        <v>2869715.18509074</v>
      </c>
    </row>
    <row r="644" spans="1:3">
      <c r="A644">
        <v>642</v>
      </c>
      <c r="B644">
        <v>1042346.86796278</v>
      </c>
      <c r="C644">
        <v>2870149.05117659</v>
      </c>
    </row>
    <row r="645" spans="1:3">
      <c r="A645">
        <v>643</v>
      </c>
      <c r="B645">
        <v>1041028.57099089</v>
      </c>
      <c r="C645">
        <v>2869568.13336629</v>
      </c>
    </row>
    <row r="646" spans="1:3">
      <c r="A646">
        <v>644</v>
      </c>
      <c r="B646">
        <v>1041111.06393925</v>
      </c>
      <c r="C646">
        <v>2869599.05187786</v>
      </c>
    </row>
    <row r="647" spans="1:3">
      <c r="A647">
        <v>645</v>
      </c>
      <c r="B647">
        <v>1041634.15973758</v>
      </c>
      <c r="C647">
        <v>2869841.75814972</v>
      </c>
    </row>
    <row r="648" spans="1:3">
      <c r="A648">
        <v>646</v>
      </c>
      <c r="B648">
        <v>1041829.4890584</v>
      </c>
      <c r="C648">
        <v>2869923.26999365</v>
      </c>
    </row>
    <row r="649" spans="1:3">
      <c r="A649">
        <v>647</v>
      </c>
      <c r="B649">
        <v>1041852.99389496</v>
      </c>
      <c r="C649">
        <v>2869905.81835134</v>
      </c>
    </row>
    <row r="650" spans="1:3">
      <c r="A650">
        <v>648</v>
      </c>
      <c r="B650">
        <v>1041738.88604528</v>
      </c>
      <c r="C650">
        <v>2869889.21619773</v>
      </c>
    </row>
    <row r="651" spans="1:3">
      <c r="A651">
        <v>649</v>
      </c>
      <c r="B651">
        <v>1041807.84682172</v>
      </c>
      <c r="C651">
        <v>2869915.46700279</v>
      </c>
    </row>
    <row r="652" spans="1:3">
      <c r="A652">
        <v>650</v>
      </c>
      <c r="B652">
        <v>1041787.59091607</v>
      </c>
      <c r="C652">
        <v>2869900.00060088</v>
      </c>
    </row>
    <row r="653" spans="1:3">
      <c r="A653">
        <v>651</v>
      </c>
      <c r="B653">
        <v>1040863.37803066</v>
      </c>
      <c r="C653">
        <v>2869514.66591233</v>
      </c>
    </row>
    <row r="654" spans="1:3">
      <c r="A654">
        <v>652</v>
      </c>
      <c r="B654">
        <v>1040885.55502491</v>
      </c>
      <c r="C654">
        <v>2869515.55254586</v>
      </c>
    </row>
    <row r="655" spans="1:3">
      <c r="A655">
        <v>653</v>
      </c>
      <c r="B655">
        <v>1040566.85796813</v>
      </c>
      <c r="C655">
        <v>2869412.25161992</v>
      </c>
    </row>
    <row r="656" spans="1:3">
      <c r="A656">
        <v>654</v>
      </c>
      <c r="B656">
        <v>1040914.73573042</v>
      </c>
      <c r="C656">
        <v>2869533.47907092</v>
      </c>
    </row>
    <row r="657" spans="1:3">
      <c r="A657">
        <v>655</v>
      </c>
      <c r="B657">
        <v>1040887.76967262</v>
      </c>
      <c r="C657">
        <v>2869527.15770633</v>
      </c>
    </row>
    <row r="658" spans="1:3">
      <c r="A658">
        <v>656</v>
      </c>
      <c r="B658">
        <v>1040825.77021126</v>
      </c>
      <c r="C658">
        <v>2869498.78061753</v>
      </c>
    </row>
    <row r="659" spans="1:3">
      <c r="A659">
        <v>657</v>
      </c>
      <c r="B659">
        <v>1040534.66425828</v>
      </c>
      <c r="C659">
        <v>2869385.45688928</v>
      </c>
    </row>
    <row r="660" spans="1:3">
      <c r="A660">
        <v>658</v>
      </c>
      <c r="B660">
        <v>1040530.91862967</v>
      </c>
      <c r="C660">
        <v>2869374.04049204</v>
      </c>
    </row>
    <row r="661" spans="1:3">
      <c r="A661">
        <v>659</v>
      </c>
      <c r="B661">
        <v>1040619.70519321</v>
      </c>
      <c r="C661">
        <v>2869399.41839218</v>
      </c>
    </row>
    <row r="662" spans="1:3">
      <c r="A662">
        <v>660</v>
      </c>
      <c r="B662">
        <v>1040729.05379883</v>
      </c>
      <c r="C662">
        <v>2869462.45039826</v>
      </c>
    </row>
    <row r="663" spans="1:3">
      <c r="A663">
        <v>661</v>
      </c>
      <c r="B663">
        <v>1040986.37374905</v>
      </c>
      <c r="C663">
        <v>2869583.06037835</v>
      </c>
    </row>
    <row r="664" spans="1:3">
      <c r="A664">
        <v>662</v>
      </c>
      <c r="B664">
        <v>1040758.04593603</v>
      </c>
      <c r="C664">
        <v>2869478.35246454</v>
      </c>
    </row>
    <row r="665" spans="1:3">
      <c r="A665">
        <v>663</v>
      </c>
      <c r="B665">
        <v>1040364.9509922</v>
      </c>
      <c r="C665">
        <v>2869299.19978499</v>
      </c>
    </row>
    <row r="666" spans="1:3">
      <c r="A666">
        <v>664</v>
      </c>
      <c r="B666">
        <v>1040742.34559093</v>
      </c>
      <c r="C666">
        <v>2869464.24141399</v>
      </c>
    </row>
    <row r="667" spans="1:3">
      <c r="A667">
        <v>665</v>
      </c>
      <c r="B667">
        <v>1040747.95125891</v>
      </c>
      <c r="C667">
        <v>2869423.54863112</v>
      </c>
    </row>
    <row r="668" spans="1:3">
      <c r="A668">
        <v>666</v>
      </c>
      <c r="B668">
        <v>1040710.28654001</v>
      </c>
      <c r="C668">
        <v>2869413.91114638</v>
      </c>
    </row>
    <row r="669" spans="1:3">
      <c r="A669">
        <v>667</v>
      </c>
      <c r="B669">
        <v>1041124.3985697</v>
      </c>
      <c r="C669">
        <v>2869595.05784368</v>
      </c>
    </row>
    <row r="670" spans="1:3">
      <c r="A670">
        <v>668</v>
      </c>
      <c r="B670">
        <v>1041036.28994444</v>
      </c>
      <c r="C670">
        <v>2869555.68120623</v>
      </c>
    </row>
    <row r="671" spans="1:3">
      <c r="A671">
        <v>669</v>
      </c>
      <c r="B671">
        <v>1040991.80972243</v>
      </c>
      <c r="C671">
        <v>2869530.82162789</v>
      </c>
    </row>
    <row r="672" spans="1:3">
      <c r="A672">
        <v>670</v>
      </c>
      <c r="B672">
        <v>1040945.20676381</v>
      </c>
      <c r="C672">
        <v>2869502.70450973</v>
      </c>
    </row>
    <row r="673" spans="1:3">
      <c r="A673">
        <v>671</v>
      </c>
      <c r="B673">
        <v>1041179.49334797</v>
      </c>
      <c r="C673">
        <v>2869619.6018108</v>
      </c>
    </row>
    <row r="674" spans="1:3">
      <c r="A674">
        <v>672</v>
      </c>
      <c r="B674">
        <v>1041044.69033838</v>
      </c>
      <c r="C674">
        <v>2869565.34591631</v>
      </c>
    </row>
    <row r="675" spans="1:3">
      <c r="A675">
        <v>673</v>
      </c>
      <c r="B675">
        <v>1041287.86171738</v>
      </c>
      <c r="C675">
        <v>2869658.55566016</v>
      </c>
    </row>
    <row r="676" spans="1:3">
      <c r="A676">
        <v>674</v>
      </c>
      <c r="B676">
        <v>1041502.92423316</v>
      </c>
      <c r="C676">
        <v>2869753.59054984</v>
      </c>
    </row>
    <row r="677" spans="1:3">
      <c r="A677">
        <v>675</v>
      </c>
      <c r="B677">
        <v>1041250.84586351</v>
      </c>
      <c r="C677">
        <v>2869649.20754077</v>
      </c>
    </row>
    <row r="678" spans="1:3">
      <c r="A678">
        <v>676</v>
      </c>
      <c r="B678">
        <v>1041833.76218675</v>
      </c>
      <c r="C678">
        <v>2869883.40058476</v>
      </c>
    </row>
    <row r="679" spans="1:3">
      <c r="A679">
        <v>677</v>
      </c>
      <c r="B679">
        <v>1041316.11057734</v>
      </c>
      <c r="C679">
        <v>2869693.38278798</v>
      </c>
    </row>
    <row r="680" spans="1:3">
      <c r="A680">
        <v>678</v>
      </c>
      <c r="B680">
        <v>1040957.43694095</v>
      </c>
      <c r="C680">
        <v>2869535.82225345</v>
      </c>
    </row>
    <row r="681" spans="1:3">
      <c r="A681">
        <v>679</v>
      </c>
      <c r="B681">
        <v>1042057.13036956</v>
      </c>
      <c r="C681">
        <v>2869981.91167975</v>
      </c>
    </row>
    <row r="682" spans="1:3">
      <c r="A682">
        <v>680</v>
      </c>
      <c r="B682">
        <v>1041415.58492453</v>
      </c>
      <c r="C682">
        <v>2869737.22379231</v>
      </c>
    </row>
    <row r="683" spans="1:3">
      <c r="A683">
        <v>681</v>
      </c>
      <c r="B683">
        <v>1040383.39053734</v>
      </c>
      <c r="C683">
        <v>2869279.44527794</v>
      </c>
    </row>
    <row r="684" spans="1:3">
      <c r="A684">
        <v>682</v>
      </c>
      <c r="B684">
        <v>1040379.78823224</v>
      </c>
      <c r="C684">
        <v>2869281.72111764</v>
      </c>
    </row>
    <row r="685" spans="1:3">
      <c r="A685">
        <v>683</v>
      </c>
      <c r="B685">
        <v>1040246.17088346</v>
      </c>
      <c r="C685">
        <v>2869241.64673357</v>
      </c>
    </row>
    <row r="686" spans="1:3">
      <c r="A686">
        <v>684</v>
      </c>
      <c r="B686">
        <v>1040368.60306395</v>
      </c>
      <c r="C686">
        <v>2869294.09540043</v>
      </c>
    </row>
    <row r="687" spans="1:3">
      <c r="A687">
        <v>685</v>
      </c>
      <c r="B687">
        <v>1040161.88239423</v>
      </c>
      <c r="C687">
        <v>2869209.12180568</v>
      </c>
    </row>
    <row r="688" spans="1:3">
      <c r="A688">
        <v>686</v>
      </c>
      <c r="B688">
        <v>1040414.47304515</v>
      </c>
      <c r="C688">
        <v>2869314.63599244</v>
      </c>
    </row>
    <row r="689" spans="1:3">
      <c r="A689">
        <v>687</v>
      </c>
      <c r="B689">
        <v>1040496.7676486</v>
      </c>
      <c r="C689">
        <v>2869360.3468103</v>
      </c>
    </row>
    <row r="690" spans="1:3">
      <c r="A690">
        <v>688</v>
      </c>
      <c r="B690">
        <v>1040131.76264798</v>
      </c>
      <c r="C690">
        <v>2869191.50841983</v>
      </c>
    </row>
    <row r="691" spans="1:3">
      <c r="A691">
        <v>689</v>
      </c>
      <c r="B691">
        <v>1040158.72617508</v>
      </c>
      <c r="C691">
        <v>2869201.74302597</v>
      </c>
    </row>
    <row r="692" spans="1:3">
      <c r="A692">
        <v>690</v>
      </c>
      <c r="B692">
        <v>1040252.75627934</v>
      </c>
      <c r="C692">
        <v>2869229.00731662</v>
      </c>
    </row>
    <row r="693" spans="1:3">
      <c r="A693">
        <v>691</v>
      </c>
      <c r="B693">
        <v>1040031.27099022</v>
      </c>
      <c r="C693">
        <v>2869134.98828887</v>
      </c>
    </row>
    <row r="694" spans="1:3">
      <c r="A694">
        <v>692</v>
      </c>
      <c r="B694">
        <v>1039541.27164574</v>
      </c>
      <c r="C694">
        <v>2868928.58227359</v>
      </c>
    </row>
    <row r="695" spans="1:3">
      <c r="A695">
        <v>693</v>
      </c>
      <c r="B695">
        <v>1040085.48339694</v>
      </c>
      <c r="C695">
        <v>2869164.07401177</v>
      </c>
    </row>
    <row r="696" spans="1:3">
      <c r="A696">
        <v>694</v>
      </c>
      <c r="B696">
        <v>1040151.8790334</v>
      </c>
      <c r="C696">
        <v>2869190.26374677</v>
      </c>
    </row>
    <row r="697" spans="1:3">
      <c r="A697">
        <v>695</v>
      </c>
      <c r="B697">
        <v>1040045.08540627</v>
      </c>
      <c r="C697">
        <v>2869125.33559392</v>
      </c>
    </row>
    <row r="698" spans="1:3">
      <c r="A698">
        <v>696</v>
      </c>
      <c r="B698">
        <v>1039980.53399142</v>
      </c>
      <c r="C698">
        <v>2869123.06272125</v>
      </c>
    </row>
    <row r="699" spans="1:3">
      <c r="A699">
        <v>697</v>
      </c>
      <c r="B699">
        <v>1039900.21049548</v>
      </c>
      <c r="C699">
        <v>2869076.14678433</v>
      </c>
    </row>
    <row r="700" spans="1:3">
      <c r="A700">
        <v>698</v>
      </c>
      <c r="B700">
        <v>1040141.39200991</v>
      </c>
      <c r="C700">
        <v>2869180.46992908</v>
      </c>
    </row>
    <row r="701" spans="1:3">
      <c r="A701">
        <v>699</v>
      </c>
      <c r="B701">
        <v>1039957.81884968</v>
      </c>
      <c r="C701">
        <v>2869097.20003666</v>
      </c>
    </row>
    <row r="702" spans="1:3">
      <c r="A702">
        <v>700</v>
      </c>
      <c r="B702">
        <v>1039810.51564265</v>
      </c>
      <c r="C702">
        <v>2869030.14656808</v>
      </c>
    </row>
    <row r="703" spans="1:3">
      <c r="A703">
        <v>701</v>
      </c>
      <c r="B703">
        <v>1039329.19028079</v>
      </c>
      <c r="C703">
        <v>2868833.78809152</v>
      </c>
    </row>
    <row r="704" spans="1:3">
      <c r="A704">
        <v>702</v>
      </c>
      <c r="B704">
        <v>1039339.83770899</v>
      </c>
      <c r="C704">
        <v>2868843.74758385</v>
      </c>
    </row>
    <row r="705" spans="1:3">
      <c r="A705">
        <v>703</v>
      </c>
      <c r="B705">
        <v>1039133.56991645</v>
      </c>
      <c r="C705">
        <v>2868767.71901827</v>
      </c>
    </row>
    <row r="706" spans="1:3">
      <c r="A706">
        <v>704</v>
      </c>
      <c r="B706">
        <v>1039348.49781863</v>
      </c>
      <c r="C706">
        <v>2868867.55259557</v>
      </c>
    </row>
    <row r="707" spans="1:3">
      <c r="A707">
        <v>705</v>
      </c>
      <c r="B707">
        <v>1039472.41420138</v>
      </c>
      <c r="C707">
        <v>2868910.7205141</v>
      </c>
    </row>
    <row r="708" spans="1:3">
      <c r="A708">
        <v>706</v>
      </c>
      <c r="B708">
        <v>1039501.91216804</v>
      </c>
      <c r="C708">
        <v>2868914.39218326</v>
      </c>
    </row>
    <row r="709" spans="1:3">
      <c r="A709">
        <v>707</v>
      </c>
      <c r="B709">
        <v>1039012.65447242</v>
      </c>
      <c r="C709">
        <v>2868696.41290462</v>
      </c>
    </row>
    <row r="710" spans="1:3">
      <c r="A710">
        <v>708</v>
      </c>
      <c r="B710">
        <v>1039420.50382014</v>
      </c>
      <c r="C710">
        <v>2868885.19415881</v>
      </c>
    </row>
    <row r="711" spans="1:3">
      <c r="A711">
        <v>709</v>
      </c>
      <c r="B711">
        <v>1039302.53369887</v>
      </c>
      <c r="C711">
        <v>2868810.67739841</v>
      </c>
    </row>
    <row r="712" spans="1:3">
      <c r="A712">
        <v>710</v>
      </c>
      <c r="B712">
        <v>1039252.21558937</v>
      </c>
      <c r="C712">
        <v>2868783.90767576</v>
      </c>
    </row>
    <row r="713" spans="1:3">
      <c r="A713">
        <v>711</v>
      </c>
      <c r="B713">
        <v>1038908.96136683</v>
      </c>
      <c r="C713">
        <v>2868633.00724946</v>
      </c>
    </row>
    <row r="714" spans="1:3">
      <c r="A714">
        <v>712</v>
      </c>
      <c r="B714">
        <v>1039359.17181459</v>
      </c>
      <c r="C714">
        <v>2868831.2725787</v>
      </c>
    </row>
    <row r="715" spans="1:3">
      <c r="A715">
        <v>713</v>
      </c>
      <c r="B715">
        <v>1038764.58564444</v>
      </c>
      <c r="C715">
        <v>2868564.79486191</v>
      </c>
    </row>
    <row r="716" spans="1:3">
      <c r="A716">
        <v>714</v>
      </c>
      <c r="B716">
        <v>1039553.45810427</v>
      </c>
      <c r="C716">
        <v>2868918.28075196</v>
      </c>
    </row>
    <row r="717" spans="1:3">
      <c r="A717">
        <v>715</v>
      </c>
      <c r="B717">
        <v>1039956.79439087</v>
      </c>
      <c r="C717">
        <v>2869098.60940253</v>
      </c>
    </row>
    <row r="718" spans="1:3">
      <c r="A718">
        <v>716</v>
      </c>
      <c r="B718">
        <v>1039154.54327451</v>
      </c>
      <c r="C718">
        <v>2868754.79483288</v>
      </c>
    </row>
    <row r="719" spans="1:3">
      <c r="A719">
        <v>717</v>
      </c>
      <c r="B719">
        <v>1040527.69837318</v>
      </c>
      <c r="C719">
        <v>2869302.4604859</v>
      </c>
    </row>
    <row r="720" spans="1:3">
      <c r="A720">
        <v>718</v>
      </c>
      <c r="B720">
        <v>1040615.81762903</v>
      </c>
      <c r="C720">
        <v>2869350.93410273</v>
      </c>
    </row>
    <row r="721" spans="1:3">
      <c r="A721">
        <v>719</v>
      </c>
      <c r="B721">
        <v>1041327.01952389</v>
      </c>
      <c r="C721">
        <v>2869651.43633757</v>
      </c>
    </row>
    <row r="722" spans="1:3">
      <c r="A722">
        <v>720</v>
      </c>
      <c r="B722">
        <v>1040852.92855204</v>
      </c>
      <c r="C722">
        <v>2869454.59981251</v>
      </c>
    </row>
    <row r="723" spans="1:3">
      <c r="A723">
        <v>721</v>
      </c>
      <c r="B723">
        <v>1040776.40909982</v>
      </c>
      <c r="C723">
        <v>2869426.08998398</v>
      </c>
    </row>
    <row r="724" spans="1:3">
      <c r="A724">
        <v>722</v>
      </c>
      <c r="B724">
        <v>1040628.4231772</v>
      </c>
      <c r="C724">
        <v>2869368.35832548</v>
      </c>
    </row>
    <row r="725" spans="1:3">
      <c r="A725">
        <v>723</v>
      </c>
      <c r="B725">
        <v>1040793.62485689</v>
      </c>
      <c r="C725">
        <v>2869419.92923598</v>
      </c>
    </row>
    <row r="726" spans="1:3">
      <c r="A726">
        <v>724</v>
      </c>
      <c r="B726">
        <v>1040706.25922689</v>
      </c>
      <c r="C726">
        <v>2869384.09067843</v>
      </c>
    </row>
    <row r="727" spans="1:3">
      <c r="A727">
        <v>725</v>
      </c>
      <c r="B727">
        <v>1040803.00976341</v>
      </c>
      <c r="C727">
        <v>2869420.84588796</v>
      </c>
    </row>
    <row r="728" spans="1:3">
      <c r="A728">
        <v>726</v>
      </c>
      <c r="B728">
        <v>1040902.90895676</v>
      </c>
      <c r="C728">
        <v>2869469.72302568</v>
      </c>
    </row>
    <row r="729" spans="1:3">
      <c r="A729">
        <v>727</v>
      </c>
      <c r="B729">
        <v>1040708.11820561</v>
      </c>
      <c r="C729">
        <v>2869378.52993335</v>
      </c>
    </row>
    <row r="730" spans="1:3">
      <c r="A730">
        <v>728</v>
      </c>
      <c r="B730">
        <v>1040666.22583053</v>
      </c>
      <c r="C730">
        <v>2869365.22150161</v>
      </c>
    </row>
    <row r="731" spans="1:3">
      <c r="A731">
        <v>729</v>
      </c>
      <c r="B731">
        <v>1040664.66564226</v>
      </c>
      <c r="C731">
        <v>2869350.16731479</v>
      </c>
    </row>
    <row r="732" spans="1:3">
      <c r="A732">
        <v>730</v>
      </c>
      <c r="B732">
        <v>1040566.73055877</v>
      </c>
      <c r="C732">
        <v>2869335.56392381</v>
      </c>
    </row>
    <row r="733" spans="1:3">
      <c r="A733">
        <v>731</v>
      </c>
      <c r="B733">
        <v>1040763.38344398</v>
      </c>
      <c r="C733">
        <v>2869420.46507276</v>
      </c>
    </row>
    <row r="734" spans="1:3">
      <c r="A734">
        <v>732</v>
      </c>
      <c r="B734">
        <v>1040685.45666249</v>
      </c>
      <c r="C734">
        <v>2869377.48835108</v>
      </c>
    </row>
    <row r="735" spans="1:3">
      <c r="A735">
        <v>733</v>
      </c>
      <c r="B735">
        <v>1040841.31763508</v>
      </c>
      <c r="C735">
        <v>2869446.90967948</v>
      </c>
    </row>
    <row r="736" spans="1:3">
      <c r="A736">
        <v>734</v>
      </c>
      <c r="B736">
        <v>1040625.40787936</v>
      </c>
      <c r="C736">
        <v>2869360.93853809</v>
      </c>
    </row>
    <row r="737" spans="1:3">
      <c r="A737">
        <v>735</v>
      </c>
      <c r="B737">
        <v>1040583.37902098</v>
      </c>
      <c r="C737">
        <v>2869335.16080943</v>
      </c>
    </row>
    <row r="738" spans="1:3">
      <c r="A738">
        <v>736</v>
      </c>
      <c r="B738">
        <v>1040592.4734284</v>
      </c>
      <c r="C738">
        <v>2869336.54563806</v>
      </c>
    </row>
    <row r="739" spans="1:3">
      <c r="A739">
        <v>737</v>
      </c>
      <c r="B739">
        <v>1039666.54822253</v>
      </c>
      <c r="C739">
        <v>2868945.57600181</v>
      </c>
    </row>
    <row r="740" spans="1:3">
      <c r="A740">
        <v>738</v>
      </c>
      <c r="B740">
        <v>1040445.2245035</v>
      </c>
      <c r="C740">
        <v>2869268.84688713</v>
      </c>
    </row>
    <row r="741" spans="1:3">
      <c r="A741">
        <v>739</v>
      </c>
      <c r="B741">
        <v>1040848.56705541</v>
      </c>
      <c r="C741">
        <v>2869433.05242517</v>
      </c>
    </row>
    <row r="742" spans="1:3">
      <c r="A742">
        <v>740</v>
      </c>
      <c r="B742">
        <v>1040401.59809317</v>
      </c>
      <c r="C742">
        <v>2869257.09754889</v>
      </c>
    </row>
    <row r="743" spans="1:3">
      <c r="A743">
        <v>741</v>
      </c>
      <c r="B743">
        <v>1040373.56050138</v>
      </c>
      <c r="C743">
        <v>2869234.4032319</v>
      </c>
    </row>
    <row r="744" spans="1:3">
      <c r="A744">
        <v>742</v>
      </c>
      <c r="B744">
        <v>1040567.99582346</v>
      </c>
      <c r="C744">
        <v>2869327.10417098</v>
      </c>
    </row>
    <row r="745" spans="1:3">
      <c r="A745">
        <v>743</v>
      </c>
      <c r="B745">
        <v>1040659.39345455</v>
      </c>
      <c r="C745">
        <v>2869381.62421109</v>
      </c>
    </row>
    <row r="746" spans="1:3">
      <c r="A746">
        <v>744</v>
      </c>
      <c r="B746">
        <v>1040513.19650643</v>
      </c>
      <c r="C746">
        <v>2869324.925573</v>
      </c>
    </row>
    <row r="747" spans="1:3">
      <c r="A747">
        <v>745</v>
      </c>
      <c r="B747">
        <v>1040843.01342821</v>
      </c>
      <c r="C747">
        <v>2869494.57905928</v>
      </c>
    </row>
    <row r="748" spans="1:3">
      <c r="A748">
        <v>746</v>
      </c>
      <c r="B748">
        <v>1040538.32568672</v>
      </c>
      <c r="C748">
        <v>2869321.70751131</v>
      </c>
    </row>
    <row r="749" spans="1:3">
      <c r="A749">
        <v>747</v>
      </c>
      <c r="B749">
        <v>1040301.54730837</v>
      </c>
      <c r="C749">
        <v>2869213.06854831</v>
      </c>
    </row>
    <row r="750" spans="1:3">
      <c r="A750">
        <v>748</v>
      </c>
      <c r="B750">
        <v>1040641.47658544</v>
      </c>
      <c r="C750">
        <v>2869378.59192087</v>
      </c>
    </row>
    <row r="751" spans="1:3">
      <c r="A751">
        <v>749</v>
      </c>
      <c r="B751">
        <v>1040341.78104703</v>
      </c>
      <c r="C751">
        <v>2869233.08349641</v>
      </c>
    </row>
    <row r="752" spans="1:3">
      <c r="A752">
        <v>750</v>
      </c>
      <c r="B752">
        <v>1040381.82878613</v>
      </c>
      <c r="C752">
        <v>2869264.45291662</v>
      </c>
    </row>
    <row r="753" spans="1:3">
      <c r="A753">
        <v>751</v>
      </c>
      <c r="B753">
        <v>1040808.06862848</v>
      </c>
      <c r="C753">
        <v>2869464.73795966</v>
      </c>
    </row>
    <row r="754" spans="1:3">
      <c r="A754">
        <v>752</v>
      </c>
      <c r="B754">
        <v>1040091.48485272</v>
      </c>
      <c r="C754">
        <v>2869144.24058284</v>
      </c>
    </row>
    <row r="755" spans="1:3">
      <c r="A755">
        <v>753</v>
      </c>
      <c r="B755">
        <v>1040581.88420337</v>
      </c>
      <c r="C755">
        <v>2869361.52504312</v>
      </c>
    </row>
    <row r="756" spans="1:3">
      <c r="A756">
        <v>754</v>
      </c>
      <c r="B756">
        <v>1040307.37668308</v>
      </c>
      <c r="C756">
        <v>2869231.97950209</v>
      </c>
    </row>
    <row r="757" spans="1:3">
      <c r="A757">
        <v>755</v>
      </c>
      <c r="B757">
        <v>1040513.33468894</v>
      </c>
      <c r="C757">
        <v>2869306.2873929</v>
      </c>
    </row>
    <row r="758" spans="1:3">
      <c r="A758">
        <v>756</v>
      </c>
      <c r="B758">
        <v>1040918.10978222</v>
      </c>
      <c r="C758">
        <v>2869491.84218631</v>
      </c>
    </row>
    <row r="759" spans="1:3">
      <c r="A759">
        <v>757</v>
      </c>
      <c r="B759">
        <v>1040223.43951595</v>
      </c>
      <c r="C759">
        <v>2869195.83707784</v>
      </c>
    </row>
    <row r="760" spans="1:3">
      <c r="A760">
        <v>758</v>
      </c>
      <c r="B760">
        <v>1040608.83574267</v>
      </c>
      <c r="C760">
        <v>2869362.07679684</v>
      </c>
    </row>
    <row r="761" spans="1:3">
      <c r="A761">
        <v>759</v>
      </c>
      <c r="B761">
        <v>1040573.49301364</v>
      </c>
      <c r="C761">
        <v>2869355.50590833</v>
      </c>
    </row>
    <row r="762" spans="1:3">
      <c r="A762">
        <v>760</v>
      </c>
      <c r="B762">
        <v>1040572.73427665</v>
      </c>
      <c r="C762">
        <v>2869348.41220278</v>
      </c>
    </row>
    <row r="763" spans="1:3">
      <c r="A763">
        <v>761</v>
      </c>
      <c r="B763">
        <v>1039953.04924462</v>
      </c>
      <c r="C763">
        <v>2869088.97131725</v>
      </c>
    </row>
    <row r="764" spans="1:3">
      <c r="A764">
        <v>762</v>
      </c>
      <c r="B764">
        <v>1040434.80190296</v>
      </c>
      <c r="C764">
        <v>2869285.15369053</v>
      </c>
    </row>
    <row r="765" spans="1:3">
      <c r="A765">
        <v>763</v>
      </c>
      <c r="B765">
        <v>1041228.28396718</v>
      </c>
      <c r="C765">
        <v>2869635.07010863</v>
      </c>
    </row>
    <row r="766" spans="1:3">
      <c r="A766">
        <v>764</v>
      </c>
      <c r="B766">
        <v>1040593.86311768</v>
      </c>
      <c r="C766">
        <v>2869354.44075406</v>
      </c>
    </row>
    <row r="767" spans="1:3">
      <c r="A767">
        <v>765</v>
      </c>
      <c r="B767">
        <v>1040868.25342779</v>
      </c>
      <c r="C767">
        <v>2869465.96691895</v>
      </c>
    </row>
    <row r="768" spans="1:3">
      <c r="A768">
        <v>766</v>
      </c>
      <c r="B768">
        <v>1040371.1419999</v>
      </c>
      <c r="C768">
        <v>2869254.92163421</v>
      </c>
    </row>
    <row r="769" spans="1:3">
      <c r="A769">
        <v>767</v>
      </c>
      <c r="B769">
        <v>1040360.40202836</v>
      </c>
      <c r="C769">
        <v>2869244.58503073</v>
      </c>
    </row>
    <row r="770" spans="1:3">
      <c r="A770">
        <v>768</v>
      </c>
      <c r="B770">
        <v>1040258.74900349</v>
      </c>
      <c r="C770">
        <v>2869213.09705859</v>
      </c>
    </row>
    <row r="771" spans="1:3">
      <c r="A771">
        <v>769</v>
      </c>
      <c r="B771">
        <v>1040273.52936928</v>
      </c>
      <c r="C771">
        <v>2869224.70012547</v>
      </c>
    </row>
    <row r="772" spans="1:3">
      <c r="A772">
        <v>770</v>
      </c>
      <c r="B772">
        <v>1040258.8687697</v>
      </c>
      <c r="C772">
        <v>2869213.92869462</v>
      </c>
    </row>
    <row r="773" spans="1:3">
      <c r="A773">
        <v>771</v>
      </c>
      <c r="B773">
        <v>1040477.10878947</v>
      </c>
      <c r="C773">
        <v>2869306.92383253</v>
      </c>
    </row>
    <row r="774" spans="1:3">
      <c r="A774">
        <v>772</v>
      </c>
      <c r="B774">
        <v>1040281.89001662</v>
      </c>
      <c r="C774">
        <v>2869228.78403939</v>
      </c>
    </row>
    <row r="775" spans="1:3">
      <c r="A775">
        <v>773</v>
      </c>
      <c r="B775">
        <v>1040560.87093504</v>
      </c>
      <c r="C775">
        <v>2869342.32829464</v>
      </c>
    </row>
    <row r="776" spans="1:3">
      <c r="A776">
        <v>774</v>
      </c>
      <c r="B776">
        <v>1040506.27534929</v>
      </c>
      <c r="C776">
        <v>2869311.68378682</v>
      </c>
    </row>
    <row r="777" spans="1:3">
      <c r="A777">
        <v>775</v>
      </c>
      <c r="B777">
        <v>1040524.08006724</v>
      </c>
      <c r="C777">
        <v>2869319.91476256</v>
      </c>
    </row>
    <row r="778" spans="1:3">
      <c r="A778">
        <v>776</v>
      </c>
      <c r="B778">
        <v>1040403.11679794</v>
      </c>
      <c r="C778">
        <v>2869267.32006356</v>
      </c>
    </row>
    <row r="779" spans="1:3">
      <c r="A779">
        <v>777</v>
      </c>
      <c r="B779">
        <v>1040639.13858954</v>
      </c>
      <c r="C779">
        <v>2869365.44419231</v>
      </c>
    </row>
    <row r="780" spans="1:3">
      <c r="A780">
        <v>778</v>
      </c>
      <c r="B780">
        <v>1040565.72325359</v>
      </c>
      <c r="C780">
        <v>2869344.28972991</v>
      </c>
    </row>
    <row r="781" spans="1:3">
      <c r="A781">
        <v>779</v>
      </c>
      <c r="B781">
        <v>1040566.09706975</v>
      </c>
      <c r="C781">
        <v>2869337.27391739</v>
      </c>
    </row>
    <row r="782" spans="1:3">
      <c r="A782">
        <v>780</v>
      </c>
      <c r="B782">
        <v>1040645.0447885</v>
      </c>
      <c r="C782">
        <v>2869369.93975829</v>
      </c>
    </row>
    <row r="783" spans="1:3">
      <c r="A783">
        <v>781</v>
      </c>
      <c r="B783">
        <v>1040592.48949526</v>
      </c>
      <c r="C783">
        <v>2869348.49591268</v>
      </c>
    </row>
    <row r="784" spans="1:3">
      <c r="A784">
        <v>782</v>
      </c>
      <c r="B784">
        <v>1040512.10099364</v>
      </c>
      <c r="C784">
        <v>2869312.63059007</v>
      </c>
    </row>
    <row r="785" spans="1:3">
      <c r="A785">
        <v>783</v>
      </c>
      <c r="B785">
        <v>1040643.47976447</v>
      </c>
      <c r="C785">
        <v>2869373.68854717</v>
      </c>
    </row>
    <row r="786" spans="1:3">
      <c r="A786">
        <v>784</v>
      </c>
      <c r="B786">
        <v>1040471.64264939</v>
      </c>
      <c r="C786">
        <v>2869292.39545818</v>
      </c>
    </row>
    <row r="787" spans="1:3">
      <c r="A787">
        <v>785</v>
      </c>
      <c r="B787">
        <v>1040627.1946278</v>
      </c>
      <c r="C787">
        <v>2869366.63839609</v>
      </c>
    </row>
    <row r="788" spans="1:3">
      <c r="A788">
        <v>786</v>
      </c>
      <c r="B788">
        <v>1040756.72600764</v>
      </c>
      <c r="C788">
        <v>2869442.85833428</v>
      </c>
    </row>
    <row r="789" spans="1:3">
      <c r="A789">
        <v>787</v>
      </c>
      <c r="B789">
        <v>1040594.05877883</v>
      </c>
      <c r="C789">
        <v>2869349.67067714</v>
      </c>
    </row>
    <row r="790" spans="1:3">
      <c r="A790">
        <v>788</v>
      </c>
      <c r="B790">
        <v>1040446.44005082</v>
      </c>
      <c r="C790">
        <v>2869280.23550971</v>
      </c>
    </row>
    <row r="791" spans="1:3">
      <c r="A791">
        <v>789</v>
      </c>
      <c r="B791">
        <v>1040647.51007104</v>
      </c>
      <c r="C791">
        <v>2869374.62279767</v>
      </c>
    </row>
    <row r="792" spans="1:3">
      <c r="A792">
        <v>790</v>
      </c>
      <c r="B792">
        <v>1040368.56872549</v>
      </c>
      <c r="C792">
        <v>2869257.96674149</v>
      </c>
    </row>
    <row r="793" spans="1:3">
      <c r="A793">
        <v>791</v>
      </c>
      <c r="B793">
        <v>1040568.70925051</v>
      </c>
      <c r="C793">
        <v>2869335.21854923</v>
      </c>
    </row>
    <row r="794" spans="1:3">
      <c r="A794">
        <v>792</v>
      </c>
      <c r="B794">
        <v>1040832.76167586</v>
      </c>
      <c r="C794">
        <v>2869458.27065427</v>
      </c>
    </row>
    <row r="795" spans="1:3">
      <c r="A795">
        <v>793</v>
      </c>
      <c r="B795">
        <v>1040778.85673339</v>
      </c>
      <c r="C795">
        <v>2869433.60301723</v>
      </c>
    </row>
    <row r="796" spans="1:3">
      <c r="A796">
        <v>794</v>
      </c>
      <c r="B796">
        <v>1040497.26865202</v>
      </c>
      <c r="C796">
        <v>2869319.8579117</v>
      </c>
    </row>
    <row r="797" spans="1:3">
      <c r="A797">
        <v>795</v>
      </c>
      <c r="B797">
        <v>1040446.93172551</v>
      </c>
      <c r="C797">
        <v>2869297.72985458</v>
      </c>
    </row>
    <row r="798" spans="1:3">
      <c r="A798">
        <v>796</v>
      </c>
      <c r="B798">
        <v>1040485.22000325</v>
      </c>
      <c r="C798">
        <v>2869324.20725118</v>
      </c>
    </row>
    <row r="799" spans="1:3">
      <c r="A799">
        <v>797</v>
      </c>
      <c r="B799">
        <v>1040354.15842085</v>
      </c>
      <c r="C799">
        <v>2869256.95837845</v>
      </c>
    </row>
    <row r="800" spans="1:3">
      <c r="A800">
        <v>798</v>
      </c>
      <c r="B800">
        <v>1040818.71350803</v>
      </c>
      <c r="C800">
        <v>2869451.73207194</v>
      </c>
    </row>
    <row r="801" spans="1:3">
      <c r="A801">
        <v>799</v>
      </c>
      <c r="B801">
        <v>1040657.04480305</v>
      </c>
      <c r="C801">
        <v>2869386.68372752</v>
      </c>
    </row>
    <row r="802" spans="1:3">
      <c r="A802">
        <v>800</v>
      </c>
      <c r="B802">
        <v>1040178.8808529</v>
      </c>
      <c r="C802">
        <v>2869183.32698579</v>
      </c>
    </row>
    <row r="803" spans="1:3">
      <c r="A803">
        <v>801</v>
      </c>
      <c r="B803">
        <v>1040524.39250509</v>
      </c>
      <c r="C803">
        <v>2869331.2838119</v>
      </c>
    </row>
    <row r="804" spans="1:3">
      <c r="A804">
        <v>802</v>
      </c>
      <c r="B804">
        <v>1040331.39747017</v>
      </c>
      <c r="C804">
        <v>2869245.48338801</v>
      </c>
    </row>
    <row r="805" spans="1:3">
      <c r="A805">
        <v>803</v>
      </c>
      <c r="B805">
        <v>1040458.6293808</v>
      </c>
      <c r="C805">
        <v>2869303.96975082</v>
      </c>
    </row>
    <row r="806" spans="1:3">
      <c r="A806">
        <v>804</v>
      </c>
      <c r="B806">
        <v>1041016.04519973</v>
      </c>
      <c r="C806">
        <v>2869525.56554479</v>
      </c>
    </row>
    <row r="807" spans="1:3">
      <c r="A807">
        <v>805</v>
      </c>
      <c r="B807">
        <v>1040616.51145612</v>
      </c>
      <c r="C807">
        <v>2869376.75222104</v>
      </c>
    </row>
    <row r="808" spans="1:3">
      <c r="A808">
        <v>806</v>
      </c>
      <c r="B808">
        <v>1040563.49789069</v>
      </c>
      <c r="C808">
        <v>2869342.82322509</v>
      </c>
    </row>
    <row r="809" spans="1:3">
      <c r="A809">
        <v>807</v>
      </c>
      <c r="B809">
        <v>1040469.69579994</v>
      </c>
      <c r="C809">
        <v>2869311.32310443</v>
      </c>
    </row>
    <row r="810" spans="1:3">
      <c r="A810">
        <v>808</v>
      </c>
      <c r="B810">
        <v>1040542.16965053</v>
      </c>
      <c r="C810">
        <v>2869349.35266873</v>
      </c>
    </row>
    <row r="811" spans="1:3">
      <c r="A811">
        <v>809</v>
      </c>
      <c r="B811">
        <v>1040608.32295099</v>
      </c>
      <c r="C811">
        <v>2869364.83050479</v>
      </c>
    </row>
    <row r="812" spans="1:3">
      <c r="A812">
        <v>810</v>
      </c>
      <c r="B812">
        <v>1040341.82691694</v>
      </c>
      <c r="C812">
        <v>2869256.07321153</v>
      </c>
    </row>
    <row r="813" spans="1:3">
      <c r="A813">
        <v>811</v>
      </c>
      <c r="B813">
        <v>1040744.47461896</v>
      </c>
      <c r="C813">
        <v>2869424.87091253</v>
      </c>
    </row>
    <row r="814" spans="1:3">
      <c r="A814">
        <v>812</v>
      </c>
      <c r="B814">
        <v>1040329.69694856</v>
      </c>
      <c r="C814">
        <v>2869247.98519361</v>
      </c>
    </row>
    <row r="815" spans="1:3">
      <c r="A815">
        <v>813</v>
      </c>
      <c r="B815">
        <v>1040542.32261271</v>
      </c>
      <c r="C815">
        <v>2869342.46481279</v>
      </c>
    </row>
    <row r="816" spans="1:3">
      <c r="A816">
        <v>814</v>
      </c>
      <c r="B816">
        <v>1040371.27135352</v>
      </c>
      <c r="C816">
        <v>2869273.33339109</v>
      </c>
    </row>
    <row r="817" spans="1:3">
      <c r="A817">
        <v>815</v>
      </c>
      <c r="B817">
        <v>1040556.97238523</v>
      </c>
      <c r="C817">
        <v>2869345.56313397</v>
      </c>
    </row>
    <row r="818" spans="1:3">
      <c r="A818">
        <v>816</v>
      </c>
      <c r="B818">
        <v>1040631.02132326</v>
      </c>
      <c r="C818">
        <v>2869382.83643805</v>
      </c>
    </row>
    <row r="819" spans="1:3">
      <c r="A819">
        <v>817</v>
      </c>
      <c r="B819">
        <v>1040457.86520024</v>
      </c>
      <c r="C819">
        <v>2869304.24657721</v>
      </c>
    </row>
    <row r="820" spans="1:3">
      <c r="A820">
        <v>818</v>
      </c>
      <c r="B820">
        <v>1040628.54779816</v>
      </c>
      <c r="C820">
        <v>2869384.60167739</v>
      </c>
    </row>
    <row r="821" spans="1:3">
      <c r="A821">
        <v>819</v>
      </c>
      <c r="B821">
        <v>1040547.73650928</v>
      </c>
      <c r="C821">
        <v>2869354.41606926</v>
      </c>
    </row>
    <row r="822" spans="1:3">
      <c r="A822">
        <v>820</v>
      </c>
      <c r="B822">
        <v>1040703.44695716</v>
      </c>
      <c r="C822">
        <v>2869421.27960647</v>
      </c>
    </row>
    <row r="823" spans="1:3">
      <c r="A823">
        <v>821</v>
      </c>
      <c r="B823">
        <v>1040561.1411605</v>
      </c>
      <c r="C823">
        <v>2869349.30733095</v>
      </c>
    </row>
    <row r="824" spans="1:3">
      <c r="A824">
        <v>822</v>
      </c>
      <c r="B824">
        <v>1040634.31016153</v>
      </c>
      <c r="C824">
        <v>2869385.31484795</v>
      </c>
    </row>
    <row r="825" spans="1:3">
      <c r="A825">
        <v>823</v>
      </c>
      <c r="B825">
        <v>1040568.15976352</v>
      </c>
      <c r="C825">
        <v>2869355.17558638</v>
      </c>
    </row>
    <row r="826" spans="1:3">
      <c r="A826">
        <v>824</v>
      </c>
      <c r="B826">
        <v>1040366.05642425</v>
      </c>
      <c r="C826">
        <v>2869259.87804448</v>
      </c>
    </row>
    <row r="827" spans="1:3">
      <c r="A827">
        <v>825</v>
      </c>
      <c r="B827">
        <v>1040653.12900808</v>
      </c>
      <c r="C827">
        <v>2869386.26696229</v>
      </c>
    </row>
    <row r="828" spans="1:3">
      <c r="A828">
        <v>826</v>
      </c>
      <c r="B828">
        <v>1040496.5229183</v>
      </c>
      <c r="C828">
        <v>2869321.92782852</v>
      </c>
    </row>
    <row r="829" spans="1:3">
      <c r="A829">
        <v>827</v>
      </c>
      <c r="B829">
        <v>1040406.40193145</v>
      </c>
      <c r="C829">
        <v>2869286.96993498</v>
      </c>
    </row>
    <row r="830" spans="1:3">
      <c r="A830">
        <v>828</v>
      </c>
      <c r="B830">
        <v>1040452.86621708</v>
      </c>
      <c r="C830">
        <v>2869301.82578475</v>
      </c>
    </row>
    <row r="831" spans="1:3">
      <c r="A831">
        <v>829</v>
      </c>
      <c r="B831">
        <v>1040470.01801251</v>
      </c>
      <c r="C831">
        <v>2869311.85242957</v>
      </c>
    </row>
    <row r="832" spans="1:3">
      <c r="A832">
        <v>830</v>
      </c>
      <c r="B832">
        <v>1040476.28031655</v>
      </c>
      <c r="C832">
        <v>2869310.91366228</v>
      </c>
    </row>
    <row r="833" spans="1:3">
      <c r="A833">
        <v>831</v>
      </c>
      <c r="B833">
        <v>1040364.17316787</v>
      </c>
      <c r="C833">
        <v>2869259.85610609</v>
      </c>
    </row>
    <row r="834" spans="1:3">
      <c r="A834">
        <v>832</v>
      </c>
      <c r="B834">
        <v>1040444.81940274</v>
      </c>
      <c r="C834">
        <v>2869297.84140987</v>
      </c>
    </row>
    <row r="835" spans="1:3">
      <c r="A835">
        <v>833</v>
      </c>
      <c r="B835">
        <v>1040344.61961127</v>
      </c>
      <c r="C835">
        <v>2869252.83654177</v>
      </c>
    </row>
    <row r="836" spans="1:3">
      <c r="A836">
        <v>834</v>
      </c>
      <c r="B836">
        <v>1040536.66946776</v>
      </c>
      <c r="C836">
        <v>2869337.53803849</v>
      </c>
    </row>
    <row r="837" spans="1:3">
      <c r="A837">
        <v>835</v>
      </c>
      <c r="B837">
        <v>1040354.11919432</v>
      </c>
      <c r="C837">
        <v>2869257.70558391</v>
      </c>
    </row>
    <row r="838" spans="1:3">
      <c r="A838">
        <v>836</v>
      </c>
      <c r="B838">
        <v>1040385.23098804</v>
      </c>
      <c r="C838">
        <v>2869275.2404957</v>
      </c>
    </row>
    <row r="839" spans="1:3">
      <c r="A839">
        <v>837</v>
      </c>
      <c r="B839">
        <v>1040510.18445252</v>
      </c>
      <c r="C839">
        <v>2869328.62654807</v>
      </c>
    </row>
    <row r="840" spans="1:3">
      <c r="A840">
        <v>838</v>
      </c>
      <c r="B840">
        <v>1040459.27066088</v>
      </c>
      <c r="C840">
        <v>2869307.97223118</v>
      </c>
    </row>
    <row r="841" spans="1:3">
      <c r="A841">
        <v>839</v>
      </c>
      <c r="B841">
        <v>1040344.64228255</v>
      </c>
      <c r="C841">
        <v>2869258.14450779</v>
      </c>
    </row>
    <row r="842" spans="1:3">
      <c r="A842">
        <v>840</v>
      </c>
      <c r="B842">
        <v>1040390.55982408</v>
      </c>
      <c r="C842">
        <v>2869279.98631637</v>
      </c>
    </row>
    <row r="843" spans="1:3">
      <c r="A843">
        <v>841</v>
      </c>
      <c r="B843">
        <v>1040570.57158754</v>
      </c>
      <c r="C843">
        <v>2869346.07107202</v>
      </c>
    </row>
    <row r="844" spans="1:3">
      <c r="A844">
        <v>842</v>
      </c>
      <c r="B844">
        <v>1040505.46544425</v>
      </c>
      <c r="C844">
        <v>2869329.10755799</v>
      </c>
    </row>
    <row r="845" spans="1:3">
      <c r="A845">
        <v>843</v>
      </c>
      <c r="B845">
        <v>1040502.43735472</v>
      </c>
      <c r="C845">
        <v>2869327.09239141</v>
      </c>
    </row>
    <row r="846" spans="1:3">
      <c r="A846">
        <v>844</v>
      </c>
      <c r="B846">
        <v>1040548.00989019</v>
      </c>
      <c r="C846">
        <v>2869346.51643471</v>
      </c>
    </row>
    <row r="847" spans="1:3">
      <c r="A847">
        <v>845</v>
      </c>
      <c r="B847">
        <v>1040399.80389303</v>
      </c>
      <c r="C847">
        <v>2869284.13799303</v>
      </c>
    </row>
    <row r="848" spans="1:3">
      <c r="A848">
        <v>846</v>
      </c>
      <c r="B848">
        <v>1040407.6829036</v>
      </c>
      <c r="C848">
        <v>2869288.54171962</v>
      </c>
    </row>
    <row r="849" spans="1:3">
      <c r="A849">
        <v>847</v>
      </c>
      <c r="B849">
        <v>1040482.0735562</v>
      </c>
      <c r="C849">
        <v>2869322.29225198</v>
      </c>
    </row>
    <row r="850" spans="1:3">
      <c r="A850">
        <v>848</v>
      </c>
      <c r="B850">
        <v>1040527.09097432</v>
      </c>
      <c r="C850">
        <v>2869343.59736761</v>
      </c>
    </row>
    <row r="851" spans="1:3">
      <c r="A851">
        <v>849</v>
      </c>
      <c r="B851">
        <v>1040448.59852531</v>
      </c>
      <c r="C851">
        <v>2869305.76011228</v>
      </c>
    </row>
    <row r="852" spans="1:3">
      <c r="A852">
        <v>850</v>
      </c>
      <c r="B852">
        <v>1040459.39806672</v>
      </c>
      <c r="C852">
        <v>2869309.53671194</v>
      </c>
    </row>
    <row r="853" spans="1:3">
      <c r="A853">
        <v>851</v>
      </c>
      <c r="B853">
        <v>1040618.39356575</v>
      </c>
      <c r="C853">
        <v>2869377.28658576</v>
      </c>
    </row>
    <row r="854" spans="1:3">
      <c r="A854">
        <v>852</v>
      </c>
      <c r="B854">
        <v>1040517.86155352</v>
      </c>
      <c r="C854">
        <v>2869336.39416719</v>
      </c>
    </row>
    <row r="855" spans="1:3">
      <c r="A855">
        <v>853</v>
      </c>
      <c r="B855">
        <v>1040384.55296643</v>
      </c>
      <c r="C855">
        <v>2869276.77778735</v>
      </c>
    </row>
    <row r="856" spans="1:3">
      <c r="A856">
        <v>854</v>
      </c>
      <c r="B856">
        <v>1040498.85876989</v>
      </c>
      <c r="C856">
        <v>2869325.25509853</v>
      </c>
    </row>
    <row r="857" spans="1:3">
      <c r="A857">
        <v>855</v>
      </c>
      <c r="B857">
        <v>1040374.99175945</v>
      </c>
      <c r="C857">
        <v>2869271.27428321</v>
      </c>
    </row>
    <row r="858" spans="1:3">
      <c r="A858">
        <v>856</v>
      </c>
      <c r="B858">
        <v>1040534.58865315</v>
      </c>
      <c r="C858">
        <v>2869343.13617356</v>
      </c>
    </row>
    <row r="859" spans="1:3">
      <c r="A859">
        <v>857</v>
      </c>
      <c r="B859">
        <v>1040549.55119356</v>
      </c>
      <c r="C859">
        <v>2869344.12364124</v>
      </c>
    </row>
    <row r="860" spans="1:3">
      <c r="A860">
        <v>858</v>
      </c>
      <c r="B860">
        <v>1040572.25541642</v>
      </c>
      <c r="C860">
        <v>2869354.53459764</v>
      </c>
    </row>
    <row r="861" spans="1:3">
      <c r="A861">
        <v>859</v>
      </c>
      <c r="B861">
        <v>1040589.13288569</v>
      </c>
      <c r="C861">
        <v>2869363.00829861</v>
      </c>
    </row>
    <row r="862" spans="1:3">
      <c r="A862">
        <v>860</v>
      </c>
      <c r="B862">
        <v>1040549.13197467</v>
      </c>
      <c r="C862">
        <v>2869346.39291316</v>
      </c>
    </row>
    <row r="863" spans="1:3">
      <c r="A863">
        <v>861</v>
      </c>
      <c r="B863">
        <v>1040653.50399878</v>
      </c>
      <c r="C863">
        <v>2869385.2802379</v>
      </c>
    </row>
    <row r="864" spans="1:3">
      <c r="A864">
        <v>862</v>
      </c>
      <c r="B864">
        <v>1040589.18265028</v>
      </c>
      <c r="C864">
        <v>2869367.51666462</v>
      </c>
    </row>
    <row r="865" spans="1:3">
      <c r="A865">
        <v>863</v>
      </c>
      <c r="B865">
        <v>1040591.42835387</v>
      </c>
      <c r="C865">
        <v>2869372.28734984</v>
      </c>
    </row>
    <row r="866" spans="1:3">
      <c r="A866">
        <v>864</v>
      </c>
      <c r="B866">
        <v>1040567.06608847</v>
      </c>
      <c r="C866">
        <v>2869359.17041882</v>
      </c>
    </row>
    <row r="867" spans="1:3">
      <c r="A867">
        <v>865</v>
      </c>
      <c r="B867">
        <v>1040503.66478862</v>
      </c>
      <c r="C867">
        <v>2869333.51775248</v>
      </c>
    </row>
    <row r="868" spans="1:3">
      <c r="A868">
        <v>866</v>
      </c>
      <c r="B868">
        <v>1040538.83049701</v>
      </c>
      <c r="C868">
        <v>2869349.41180539</v>
      </c>
    </row>
    <row r="869" spans="1:3">
      <c r="A869">
        <v>867</v>
      </c>
      <c r="B869">
        <v>1040402.56218026</v>
      </c>
      <c r="C869">
        <v>2869287.5966096</v>
      </c>
    </row>
    <row r="870" spans="1:3">
      <c r="A870">
        <v>868</v>
      </c>
      <c r="B870">
        <v>1040341.79704791</v>
      </c>
      <c r="C870">
        <v>2869259.42948268</v>
      </c>
    </row>
    <row r="871" spans="1:3">
      <c r="A871">
        <v>869</v>
      </c>
      <c r="B871">
        <v>1040344.77110957</v>
      </c>
      <c r="C871">
        <v>2869259.16349963</v>
      </c>
    </row>
    <row r="872" spans="1:3">
      <c r="A872">
        <v>870</v>
      </c>
      <c r="B872">
        <v>1040408.11534621</v>
      </c>
      <c r="C872">
        <v>2869289.07809841</v>
      </c>
    </row>
    <row r="873" spans="1:3">
      <c r="A873">
        <v>871</v>
      </c>
      <c r="B873">
        <v>1040459.70415716</v>
      </c>
      <c r="C873">
        <v>2869308.25508673</v>
      </c>
    </row>
    <row r="874" spans="1:3">
      <c r="A874">
        <v>872</v>
      </c>
      <c r="B874">
        <v>1040321.88904546</v>
      </c>
      <c r="C874">
        <v>2869249.21451157</v>
      </c>
    </row>
    <row r="875" spans="1:3">
      <c r="A875">
        <v>873</v>
      </c>
      <c r="B875">
        <v>1040408.25577312</v>
      </c>
      <c r="C875">
        <v>2869287.36385588</v>
      </c>
    </row>
    <row r="876" spans="1:3">
      <c r="A876">
        <v>874</v>
      </c>
      <c r="B876">
        <v>1040348.22627007</v>
      </c>
      <c r="C876">
        <v>2869260.37005203</v>
      </c>
    </row>
    <row r="877" spans="1:3">
      <c r="A877">
        <v>875</v>
      </c>
      <c r="B877">
        <v>1040104.13565742</v>
      </c>
      <c r="C877">
        <v>2869160.43282591</v>
      </c>
    </row>
    <row r="878" spans="1:3">
      <c r="A878">
        <v>876</v>
      </c>
      <c r="B878">
        <v>1040112.12026724</v>
      </c>
      <c r="C878">
        <v>2869164.39097437</v>
      </c>
    </row>
    <row r="879" spans="1:3">
      <c r="A879">
        <v>877</v>
      </c>
      <c r="B879">
        <v>1039964.08446189</v>
      </c>
      <c r="C879">
        <v>2869101.96926144</v>
      </c>
    </row>
    <row r="880" spans="1:3">
      <c r="A880">
        <v>878</v>
      </c>
      <c r="B880">
        <v>1040079.8582489</v>
      </c>
      <c r="C880">
        <v>2869154.51276991</v>
      </c>
    </row>
    <row r="881" spans="1:3">
      <c r="A881">
        <v>879</v>
      </c>
      <c r="B881">
        <v>1040083.44854248</v>
      </c>
      <c r="C881">
        <v>2869154.65623232</v>
      </c>
    </row>
    <row r="882" spans="1:3">
      <c r="A882">
        <v>880</v>
      </c>
      <c r="B882">
        <v>1040127.23841426</v>
      </c>
      <c r="C882">
        <v>2869171.58621871</v>
      </c>
    </row>
    <row r="883" spans="1:3">
      <c r="A883">
        <v>881</v>
      </c>
      <c r="B883">
        <v>1039845.29420517</v>
      </c>
      <c r="C883">
        <v>2869054.23176231</v>
      </c>
    </row>
    <row r="884" spans="1:3">
      <c r="A884">
        <v>882</v>
      </c>
      <c r="B884">
        <v>1040091.04737493</v>
      </c>
      <c r="C884">
        <v>2869154.03970013</v>
      </c>
    </row>
    <row r="885" spans="1:3">
      <c r="A885">
        <v>883</v>
      </c>
      <c r="B885">
        <v>1040179.5335119</v>
      </c>
      <c r="C885">
        <v>2869189.70167603</v>
      </c>
    </row>
    <row r="886" spans="1:3">
      <c r="A886">
        <v>884</v>
      </c>
      <c r="B886">
        <v>1040098.71753126</v>
      </c>
      <c r="C886">
        <v>2869156.19751744</v>
      </c>
    </row>
    <row r="887" spans="1:3">
      <c r="A887">
        <v>885</v>
      </c>
      <c r="B887">
        <v>1040196.9494292</v>
      </c>
      <c r="C887">
        <v>2869198.49570364</v>
      </c>
    </row>
    <row r="888" spans="1:3">
      <c r="A888">
        <v>886</v>
      </c>
      <c r="B888">
        <v>1040030.20331566</v>
      </c>
      <c r="C888">
        <v>2869125.49221757</v>
      </c>
    </row>
    <row r="889" spans="1:3">
      <c r="A889">
        <v>887</v>
      </c>
      <c r="B889">
        <v>1040082.66278406</v>
      </c>
      <c r="C889">
        <v>2869149.21379124</v>
      </c>
    </row>
    <row r="890" spans="1:3">
      <c r="A890">
        <v>888</v>
      </c>
      <c r="B890">
        <v>1040059.69712074</v>
      </c>
      <c r="C890">
        <v>2869139.27869476</v>
      </c>
    </row>
    <row r="891" spans="1:3">
      <c r="A891">
        <v>889</v>
      </c>
      <c r="B891">
        <v>1040051.92718621</v>
      </c>
      <c r="C891">
        <v>2869135.80805639</v>
      </c>
    </row>
    <row r="892" spans="1:3">
      <c r="A892">
        <v>890</v>
      </c>
      <c r="B892">
        <v>1040004.48255427</v>
      </c>
      <c r="C892">
        <v>2869116.47860636</v>
      </c>
    </row>
    <row r="893" spans="1:3">
      <c r="A893">
        <v>891</v>
      </c>
      <c r="B893">
        <v>1040153.2389421</v>
      </c>
      <c r="C893">
        <v>2869176.61385219</v>
      </c>
    </row>
    <row r="894" spans="1:3">
      <c r="A894">
        <v>892</v>
      </c>
      <c r="B894">
        <v>1040074.62841281</v>
      </c>
      <c r="C894">
        <v>2869142.16562831</v>
      </c>
    </row>
    <row r="895" spans="1:3">
      <c r="A895">
        <v>893</v>
      </c>
      <c r="B895">
        <v>1040266.76242301</v>
      </c>
      <c r="C895">
        <v>2869221.87654297</v>
      </c>
    </row>
    <row r="896" spans="1:3">
      <c r="A896">
        <v>894</v>
      </c>
      <c r="B896">
        <v>1040116.3872207</v>
      </c>
      <c r="C896">
        <v>2869159.01261279</v>
      </c>
    </row>
    <row r="897" spans="1:3">
      <c r="A897">
        <v>895</v>
      </c>
      <c r="B897">
        <v>1040323.86321915</v>
      </c>
      <c r="C897">
        <v>2869246.3159863</v>
      </c>
    </row>
    <row r="898" spans="1:3">
      <c r="A898">
        <v>896</v>
      </c>
      <c r="B898">
        <v>1040112.93572057</v>
      </c>
      <c r="C898">
        <v>2869161.88056981</v>
      </c>
    </row>
    <row r="899" spans="1:3">
      <c r="A899">
        <v>897</v>
      </c>
      <c r="B899">
        <v>1040046.88740158</v>
      </c>
      <c r="C899">
        <v>2869133.346634</v>
      </c>
    </row>
    <row r="900" spans="1:3">
      <c r="A900">
        <v>898</v>
      </c>
      <c r="B900">
        <v>1040082.08047354</v>
      </c>
      <c r="C900">
        <v>2869150.88567783</v>
      </c>
    </row>
    <row r="901" spans="1:3">
      <c r="A901">
        <v>899</v>
      </c>
      <c r="B901">
        <v>1040128.76645755</v>
      </c>
      <c r="C901">
        <v>2869165.07101325</v>
      </c>
    </row>
    <row r="902" spans="1:3">
      <c r="A902">
        <v>900</v>
      </c>
      <c r="B902">
        <v>1040127.03774345</v>
      </c>
      <c r="C902">
        <v>2869169.3166686</v>
      </c>
    </row>
    <row r="903" spans="1:3">
      <c r="A903">
        <v>901</v>
      </c>
      <c r="B903">
        <v>1040068.17510019</v>
      </c>
      <c r="C903">
        <v>2869145.51898682</v>
      </c>
    </row>
    <row r="904" spans="1:3">
      <c r="A904">
        <v>902</v>
      </c>
      <c r="B904">
        <v>1040120.55470147</v>
      </c>
      <c r="C904">
        <v>2869171.15270911</v>
      </c>
    </row>
    <row r="905" spans="1:3">
      <c r="A905">
        <v>903</v>
      </c>
      <c r="B905">
        <v>1040106.56655244</v>
      </c>
      <c r="C905">
        <v>2869157.86904702</v>
      </c>
    </row>
    <row r="906" spans="1:3">
      <c r="A906">
        <v>904</v>
      </c>
      <c r="B906">
        <v>1040139.71938744</v>
      </c>
      <c r="C906">
        <v>2869173.19951321</v>
      </c>
    </row>
    <row r="907" spans="1:3">
      <c r="A907">
        <v>905</v>
      </c>
      <c r="B907">
        <v>1040274.09581337</v>
      </c>
      <c r="C907">
        <v>2869229.20473369</v>
      </c>
    </row>
    <row r="908" spans="1:3">
      <c r="A908">
        <v>906</v>
      </c>
      <c r="B908">
        <v>1040136.35377624</v>
      </c>
      <c r="C908">
        <v>2869171.46324359</v>
      </c>
    </row>
    <row r="909" spans="1:3">
      <c r="A909">
        <v>907</v>
      </c>
      <c r="B909">
        <v>1040171.15083974</v>
      </c>
      <c r="C909">
        <v>2869188.62329679</v>
      </c>
    </row>
    <row r="910" spans="1:3">
      <c r="A910">
        <v>908</v>
      </c>
      <c r="B910">
        <v>1040215.57534185</v>
      </c>
      <c r="C910">
        <v>2869207.67856174</v>
      </c>
    </row>
    <row r="911" spans="1:3">
      <c r="A911">
        <v>909</v>
      </c>
      <c r="B911">
        <v>1040193.86701226</v>
      </c>
      <c r="C911">
        <v>2869191.17253744</v>
      </c>
    </row>
    <row r="912" spans="1:3">
      <c r="A912">
        <v>910</v>
      </c>
      <c r="B912">
        <v>1040142.16035829</v>
      </c>
      <c r="C912">
        <v>2869167.73460824</v>
      </c>
    </row>
    <row r="913" spans="1:3">
      <c r="A913">
        <v>911</v>
      </c>
      <c r="B913">
        <v>1040024.79438013</v>
      </c>
      <c r="C913">
        <v>2869119.71328495</v>
      </c>
    </row>
    <row r="914" spans="1:3">
      <c r="A914">
        <v>912</v>
      </c>
      <c r="B914">
        <v>1040135.07699972</v>
      </c>
      <c r="C914">
        <v>2869166.26638043</v>
      </c>
    </row>
    <row r="915" spans="1:3">
      <c r="A915">
        <v>913</v>
      </c>
      <c r="B915">
        <v>1040263.15451051</v>
      </c>
      <c r="C915">
        <v>2869215.56333746</v>
      </c>
    </row>
    <row r="916" spans="1:3">
      <c r="A916">
        <v>914</v>
      </c>
      <c r="B916">
        <v>1040168.06756145</v>
      </c>
      <c r="C916">
        <v>2869180.65286094</v>
      </c>
    </row>
    <row r="917" spans="1:3">
      <c r="A917">
        <v>915</v>
      </c>
      <c r="B917">
        <v>1040345.37646027</v>
      </c>
      <c r="C917">
        <v>2869259.35559138</v>
      </c>
    </row>
    <row r="918" spans="1:3">
      <c r="A918">
        <v>916</v>
      </c>
      <c r="B918">
        <v>1040174.95288112</v>
      </c>
      <c r="C918">
        <v>2869181.13061733</v>
      </c>
    </row>
    <row r="919" spans="1:3">
      <c r="A919">
        <v>917</v>
      </c>
      <c r="B919">
        <v>1040202.69936244</v>
      </c>
      <c r="C919">
        <v>2869194.46607206</v>
      </c>
    </row>
    <row r="920" spans="1:3">
      <c r="A920">
        <v>918</v>
      </c>
      <c r="B920">
        <v>1040135.65835613</v>
      </c>
      <c r="C920">
        <v>2869165.98203855</v>
      </c>
    </row>
    <row r="921" spans="1:3">
      <c r="A921">
        <v>919</v>
      </c>
      <c r="B921">
        <v>1040282.82829407</v>
      </c>
      <c r="C921">
        <v>2869228.47190912</v>
      </c>
    </row>
    <row r="922" spans="1:3">
      <c r="A922">
        <v>920</v>
      </c>
      <c r="B922">
        <v>1040008.75732723</v>
      </c>
      <c r="C922">
        <v>2869113.32864339</v>
      </c>
    </row>
    <row r="923" spans="1:3">
      <c r="A923">
        <v>921</v>
      </c>
      <c r="B923">
        <v>1040078.5468531</v>
      </c>
      <c r="C923">
        <v>2869142.92887293</v>
      </c>
    </row>
    <row r="924" spans="1:3">
      <c r="A924">
        <v>922</v>
      </c>
      <c r="B924">
        <v>1040143.71153854</v>
      </c>
      <c r="C924">
        <v>2869169.36520285</v>
      </c>
    </row>
    <row r="925" spans="1:3">
      <c r="A925">
        <v>923</v>
      </c>
      <c r="B925">
        <v>1040132.43021525</v>
      </c>
      <c r="C925">
        <v>2869163.97261717</v>
      </c>
    </row>
    <row r="926" spans="1:3">
      <c r="A926">
        <v>924</v>
      </c>
      <c r="B926">
        <v>1040166.04617018</v>
      </c>
      <c r="C926">
        <v>2869175.74067885</v>
      </c>
    </row>
    <row r="927" spans="1:3">
      <c r="A927">
        <v>925</v>
      </c>
      <c r="B927">
        <v>1040219.81705039</v>
      </c>
      <c r="C927">
        <v>2869201.76328317</v>
      </c>
    </row>
    <row r="928" spans="1:3">
      <c r="A928">
        <v>926</v>
      </c>
      <c r="B928">
        <v>1040158.23707906</v>
      </c>
      <c r="C928">
        <v>2869173.56750083</v>
      </c>
    </row>
    <row r="929" spans="1:3">
      <c r="A929">
        <v>927</v>
      </c>
      <c r="B929">
        <v>1040344.42545505</v>
      </c>
      <c r="C929">
        <v>2869254.98907402</v>
      </c>
    </row>
    <row r="930" spans="1:3">
      <c r="A930">
        <v>928</v>
      </c>
      <c r="B930">
        <v>1040164.06701671</v>
      </c>
      <c r="C930">
        <v>2869176.15007046</v>
      </c>
    </row>
    <row r="931" spans="1:3">
      <c r="A931">
        <v>929</v>
      </c>
      <c r="B931">
        <v>1040082.90295891</v>
      </c>
      <c r="C931">
        <v>2869140.13438151</v>
      </c>
    </row>
    <row r="932" spans="1:3">
      <c r="A932">
        <v>930</v>
      </c>
      <c r="B932">
        <v>1040079.75552368</v>
      </c>
      <c r="C932">
        <v>2869140.77255935</v>
      </c>
    </row>
    <row r="933" spans="1:3">
      <c r="A933">
        <v>931</v>
      </c>
      <c r="B933">
        <v>1040255.10785719</v>
      </c>
      <c r="C933">
        <v>2869211.03860314</v>
      </c>
    </row>
    <row r="934" spans="1:3">
      <c r="A934">
        <v>932</v>
      </c>
      <c r="B934">
        <v>1040221.45329024</v>
      </c>
      <c r="C934">
        <v>2869197.90604822</v>
      </c>
    </row>
    <row r="935" spans="1:3">
      <c r="A935">
        <v>933</v>
      </c>
      <c r="B935">
        <v>1040248.09999111</v>
      </c>
      <c r="C935">
        <v>2869204.96075994</v>
      </c>
    </row>
    <row r="936" spans="1:3">
      <c r="A936">
        <v>934</v>
      </c>
      <c r="B936">
        <v>1040259.94274054</v>
      </c>
      <c r="C936">
        <v>2869208.87152012</v>
      </c>
    </row>
    <row r="937" spans="1:3">
      <c r="A937">
        <v>935</v>
      </c>
      <c r="B937">
        <v>1040272.55024502</v>
      </c>
      <c r="C937">
        <v>2869209.68339727</v>
      </c>
    </row>
    <row r="938" spans="1:3">
      <c r="A938">
        <v>936</v>
      </c>
      <c r="B938">
        <v>1040150.86503069</v>
      </c>
      <c r="C938">
        <v>2869163.71481731</v>
      </c>
    </row>
    <row r="939" spans="1:3">
      <c r="A939">
        <v>937</v>
      </c>
      <c r="B939">
        <v>1040267.58826713</v>
      </c>
      <c r="C939">
        <v>2869207.77641737</v>
      </c>
    </row>
    <row r="940" spans="1:3">
      <c r="A940">
        <v>938</v>
      </c>
      <c r="B940">
        <v>1040271.03389715</v>
      </c>
      <c r="C940">
        <v>2869214.59297179</v>
      </c>
    </row>
    <row r="941" spans="1:3">
      <c r="A941">
        <v>939</v>
      </c>
      <c r="B941">
        <v>1040228.14950113</v>
      </c>
      <c r="C941">
        <v>2869198.44190346</v>
      </c>
    </row>
    <row r="942" spans="1:3">
      <c r="A942">
        <v>940</v>
      </c>
      <c r="B942">
        <v>1040285.97650602</v>
      </c>
      <c r="C942">
        <v>2869223.07980025</v>
      </c>
    </row>
    <row r="943" spans="1:3">
      <c r="A943">
        <v>941</v>
      </c>
      <c r="B943">
        <v>1040295.14239782</v>
      </c>
      <c r="C943">
        <v>2869226.84784029</v>
      </c>
    </row>
    <row r="944" spans="1:3">
      <c r="A944">
        <v>942</v>
      </c>
      <c r="B944">
        <v>1040335.44283204</v>
      </c>
      <c r="C944">
        <v>2869240.23060237</v>
      </c>
    </row>
    <row r="945" spans="1:3">
      <c r="A945">
        <v>943</v>
      </c>
      <c r="B945">
        <v>1040348.16094043</v>
      </c>
      <c r="C945">
        <v>2869254.36529837</v>
      </c>
    </row>
    <row r="946" spans="1:3">
      <c r="A946">
        <v>944</v>
      </c>
      <c r="B946">
        <v>1040281.39493005</v>
      </c>
      <c r="C946">
        <v>2869222.38088017</v>
      </c>
    </row>
    <row r="947" spans="1:3">
      <c r="A947">
        <v>945</v>
      </c>
      <c r="B947">
        <v>1040289.52277293</v>
      </c>
      <c r="C947">
        <v>2869220.16005334</v>
      </c>
    </row>
    <row r="948" spans="1:3">
      <c r="A948">
        <v>946</v>
      </c>
      <c r="B948">
        <v>1040357.13307843</v>
      </c>
      <c r="C948">
        <v>2869253.68506773</v>
      </c>
    </row>
    <row r="949" spans="1:3">
      <c r="A949">
        <v>947</v>
      </c>
      <c r="B949">
        <v>1040474.57252207</v>
      </c>
      <c r="C949">
        <v>2869309.00791263</v>
      </c>
    </row>
    <row r="950" spans="1:3">
      <c r="A950">
        <v>948</v>
      </c>
      <c r="B950">
        <v>1040387.21354327</v>
      </c>
      <c r="C950">
        <v>2869269.57918064</v>
      </c>
    </row>
    <row r="951" spans="1:3">
      <c r="A951">
        <v>949</v>
      </c>
      <c r="B951">
        <v>1040542.49675975</v>
      </c>
      <c r="C951">
        <v>2869329.82094577</v>
      </c>
    </row>
    <row r="952" spans="1:3">
      <c r="A952">
        <v>950</v>
      </c>
      <c r="B952">
        <v>1040357.31798211</v>
      </c>
      <c r="C952">
        <v>2869251.5472069</v>
      </c>
    </row>
    <row r="953" spans="1:3">
      <c r="A953">
        <v>951</v>
      </c>
      <c r="B953">
        <v>1040190.46109115</v>
      </c>
      <c r="C953">
        <v>2869183.70232498</v>
      </c>
    </row>
    <row r="954" spans="1:3">
      <c r="A954">
        <v>952</v>
      </c>
      <c r="B954">
        <v>1040335.33934505</v>
      </c>
      <c r="C954">
        <v>2869244.15056505</v>
      </c>
    </row>
    <row r="955" spans="1:3">
      <c r="A955">
        <v>953</v>
      </c>
      <c r="B955">
        <v>1040285.90799731</v>
      </c>
      <c r="C955">
        <v>2869222.06871106</v>
      </c>
    </row>
    <row r="956" spans="1:3">
      <c r="A956">
        <v>954</v>
      </c>
      <c r="B956">
        <v>1040373.99300425</v>
      </c>
      <c r="C956">
        <v>2869262.79379779</v>
      </c>
    </row>
    <row r="957" spans="1:3">
      <c r="A957">
        <v>955</v>
      </c>
      <c r="B957">
        <v>1040275.42463558</v>
      </c>
      <c r="C957">
        <v>2869214.54208191</v>
      </c>
    </row>
    <row r="958" spans="1:3">
      <c r="A958">
        <v>956</v>
      </c>
      <c r="B958">
        <v>1040376.21411544</v>
      </c>
      <c r="C958">
        <v>2869261.56917144</v>
      </c>
    </row>
    <row r="959" spans="1:3">
      <c r="A959">
        <v>957</v>
      </c>
      <c r="B959">
        <v>1040520.46757943</v>
      </c>
      <c r="C959">
        <v>2869321.97700762</v>
      </c>
    </row>
    <row r="960" spans="1:3">
      <c r="A960">
        <v>958</v>
      </c>
      <c r="B960">
        <v>1040329.6675468</v>
      </c>
      <c r="C960">
        <v>2869241.99901214</v>
      </c>
    </row>
    <row r="961" spans="1:3">
      <c r="A961">
        <v>959</v>
      </c>
      <c r="B961">
        <v>1040325.05490872</v>
      </c>
      <c r="C961">
        <v>2869243.99221819</v>
      </c>
    </row>
    <row r="962" spans="1:3">
      <c r="A962">
        <v>960</v>
      </c>
      <c r="B962">
        <v>1040268.31306107</v>
      </c>
      <c r="C962">
        <v>2869218.93118218</v>
      </c>
    </row>
    <row r="963" spans="1:3">
      <c r="A963">
        <v>961</v>
      </c>
      <c r="B963">
        <v>1040484.14472452</v>
      </c>
      <c r="C963">
        <v>2869311.93188785</v>
      </c>
    </row>
    <row r="964" spans="1:3">
      <c r="A964">
        <v>962</v>
      </c>
      <c r="B964">
        <v>1040283.6373474</v>
      </c>
      <c r="C964">
        <v>2869225.10580601</v>
      </c>
    </row>
    <row r="965" spans="1:3">
      <c r="A965">
        <v>963</v>
      </c>
      <c r="B965">
        <v>1040310.78443155</v>
      </c>
      <c r="C965">
        <v>2869237.08499252</v>
      </c>
    </row>
    <row r="966" spans="1:3">
      <c r="A966">
        <v>964</v>
      </c>
      <c r="B966">
        <v>1040270.18346272</v>
      </c>
      <c r="C966">
        <v>2869222.47206627</v>
      </c>
    </row>
    <row r="967" spans="1:3">
      <c r="A967">
        <v>965</v>
      </c>
      <c r="B967">
        <v>1040114.59031079</v>
      </c>
      <c r="C967">
        <v>2869155.58025645</v>
      </c>
    </row>
    <row r="968" spans="1:3">
      <c r="A968">
        <v>966</v>
      </c>
      <c r="B968">
        <v>1040369.80227933</v>
      </c>
      <c r="C968">
        <v>2869262.96932411</v>
      </c>
    </row>
    <row r="969" spans="1:3">
      <c r="A969">
        <v>967</v>
      </c>
      <c r="B969">
        <v>1040445.93125649</v>
      </c>
      <c r="C969">
        <v>2869294.62063847</v>
      </c>
    </row>
    <row r="970" spans="1:3">
      <c r="A970">
        <v>968</v>
      </c>
      <c r="B970">
        <v>1040250.98128777</v>
      </c>
      <c r="C970">
        <v>2869212.71963454</v>
      </c>
    </row>
    <row r="971" spans="1:3">
      <c r="A971">
        <v>969</v>
      </c>
      <c r="B971">
        <v>1040287.77310682</v>
      </c>
      <c r="C971">
        <v>2869229.41420672</v>
      </c>
    </row>
    <row r="972" spans="1:3">
      <c r="A972">
        <v>970</v>
      </c>
      <c r="B972">
        <v>1040319.41502384</v>
      </c>
      <c r="C972">
        <v>2869241.63702715</v>
      </c>
    </row>
    <row r="973" spans="1:3">
      <c r="A973">
        <v>971</v>
      </c>
      <c r="B973">
        <v>1040335.45186037</v>
      </c>
      <c r="C973">
        <v>2869248.95753382</v>
      </c>
    </row>
    <row r="974" spans="1:3">
      <c r="A974">
        <v>972</v>
      </c>
      <c r="B974">
        <v>1040296.62340828</v>
      </c>
      <c r="C974">
        <v>2869233.24022287</v>
      </c>
    </row>
    <row r="975" spans="1:3">
      <c r="A975">
        <v>973</v>
      </c>
      <c r="B975">
        <v>1040432.70121268</v>
      </c>
      <c r="C975">
        <v>2869288.52593424</v>
      </c>
    </row>
    <row r="976" spans="1:3">
      <c r="A976">
        <v>974</v>
      </c>
      <c r="B976">
        <v>1040288.71081704</v>
      </c>
      <c r="C976">
        <v>2869229.76285064</v>
      </c>
    </row>
    <row r="977" spans="1:3">
      <c r="A977">
        <v>975</v>
      </c>
      <c r="B977">
        <v>1040308.72665298</v>
      </c>
      <c r="C977">
        <v>2869238.278146</v>
      </c>
    </row>
    <row r="978" spans="1:3">
      <c r="A978">
        <v>976</v>
      </c>
      <c r="B978">
        <v>1040337.25782093</v>
      </c>
      <c r="C978">
        <v>2869247.75064634</v>
      </c>
    </row>
    <row r="979" spans="1:3">
      <c r="A979">
        <v>977</v>
      </c>
      <c r="B979">
        <v>1040314.35287655</v>
      </c>
      <c r="C979">
        <v>2869238.68274307</v>
      </c>
    </row>
    <row r="980" spans="1:3">
      <c r="A980">
        <v>978</v>
      </c>
      <c r="B980">
        <v>1040324.57445722</v>
      </c>
      <c r="C980">
        <v>2869243.13972308</v>
      </c>
    </row>
    <row r="981" spans="1:3">
      <c r="A981">
        <v>979</v>
      </c>
      <c r="B981">
        <v>1040365.96282202</v>
      </c>
      <c r="C981">
        <v>2869260.65132621</v>
      </c>
    </row>
    <row r="982" spans="1:3">
      <c r="A982">
        <v>980</v>
      </c>
      <c r="B982">
        <v>1040286.95201336</v>
      </c>
      <c r="C982">
        <v>2869226.31109647</v>
      </c>
    </row>
    <row r="983" spans="1:3">
      <c r="A983">
        <v>981</v>
      </c>
      <c r="B983">
        <v>1040300.84901621</v>
      </c>
      <c r="C983">
        <v>2869232.47650595</v>
      </c>
    </row>
    <row r="984" spans="1:3">
      <c r="A984">
        <v>982</v>
      </c>
      <c r="B984">
        <v>1040319.60966383</v>
      </c>
      <c r="C984">
        <v>2869242.42457859</v>
      </c>
    </row>
    <row r="985" spans="1:3">
      <c r="A985">
        <v>983</v>
      </c>
      <c r="B985">
        <v>1040293.2626895</v>
      </c>
      <c r="C985">
        <v>2869227.74870487</v>
      </c>
    </row>
    <row r="986" spans="1:3">
      <c r="A986">
        <v>984</v>
      </c>
      <c r="B986">
        <v>1040297.2114774</v>
      </c>
      <c r="C986">
        <v>2869229.23910401</v>
      </c>
    </row>
    <row r="987" spans="1:3">
      <c r="A987">
        <v>985</v>
      </c>
      <c r="B987">
        <v>1040253.79153729</v>
      </c>
      <c r="C987">
        <v>2869212.89236923</v>
      </c>
    </row>
    <row r="988" spans="1:3">
      <c r="A988">
        <v>986</v>
      </c>
      <c r="B988">
        <v>1040334.86408358</v>
      </c>
      <c r="C988">
        <v>2869245.18326765</v>
      </c>
    </row>
    <row r="989" spans="1:3">
      <c r="A989">
        <v>987</v>
      </c>
      <c r="B989">
        <v>1040272.49648229</v>
      </c>
      <c r="C989">
        <v>2869221.12666201</v>
      </c>
    </row>
    <row r="990" spans="1:3">
      <c r="A990">
        <v>988</v>
      </c>
      <c r="B990">
        <v>1040381.17375266</v>
      </c>
      <c r="C990">
        <v>2869267.46981962</v>
      </c>
    </row>
    <row r="991" spans="1:3">
      <c r="A991">
        <v>989</v>
      </c>
      <c r="B991">
        <v>1040332.18506777</v>
      </c>
      <c r="C991">
        <v>2869247.38838965</v>
      </c>
    </row>
    <row r="992" spans="1:3">
      <c r="A992">
        <v>990</v>
      </c>
      <c r="B992">
        <v>1040341.25273543</v>
      </c>
      <c r="C992">
        <v>2869250.56371236</v>
      </c>
    </row>
    <row r="993" spans="1:3">
      <c r="A993">
        <v>991</v>
      </c>
      <c r="B993">
        <v>1040388.12145767</v>
      </c>
      <c r="C993">
        <v>2869269.6475739</v>
      </c>
    </row>
    <row r="994" spans="1:3">
      <c r="A994">
        <v>992</v>
      </c>
      <c r="B994">
        <v>1040335.01592416</v>
      </c>
      <c r="C994">
        <v>2869249.77821665</v>
      </c>
    </row>
    <row r="995" spans="1:3">
      <c r="A995">
        <v>993</v>
      </c>
      <c r="B995">
        <v>1040349.19184649</v>
      </c>
      <c r="C995">
        <v>2869255.39922599</v>
      </c>
    </row>
    <row r="996" spans="1:3">
      <c r="A996">
        <v>994</v>
      </c>
      <c r="B996">
        <v>1040321.53097728</v>
      </c>
      <c r="C996">
        <v>2869241.63129799</v>
      </c>
    </row>
    <row r="997" spans="1:3">
      <c r="A997">
        <v>995</v>
      </c>
      <c r="B997">
        <v>1040334.70743591</v>
      </c>
      <c r="C997">
        <v>2869246.42995141</v>
      </c>
    </row>
    <row r="998" spans="1:3">
      <c r="A998">
        <v>996</v>
      </c>
      <c r="B998">
        <v>1040386.50876968</v>
      </c>
      <c r="C998">
        <v>2869271.57161138</v>
      </c>
    </row>
    <row r="999" spans="1:3">
      <c r="A999">
        <v>997</v>
      </c>
      <c r="B999">
        <v>1040333.18445997</v>
      </c>
      <c r="C999">
        <v>2869246.4524692</v>
      </c>
    </row>
    <row r="1000" spans="1:3">
      <c r="A1000">
        <v>998</v>
      </c>
      <c r="B1000">
        <v>1040425.00490031</v>
      </c>
      <c r="C1000">
        <v>2869285.02502582</v>
      </c>
    </row>
    <row r="1001" spans="1:3">
      <c r="A1001">
        <v>999</v>
      </c>
      <c r="B1001">
        <v>1040438.1351756</v>
      </c>
      <c r="C1001">
        <v>2869291.33653446</v>
      </c>
    </row>
    <row r="1002" spans="1:3">
      <c r="A1002">
        <v>1000</v>
      </c>
      <c r="B1002">
        <v>1040480.43572393</v>
      </c>
      <c r="C1002">
        <v>2869306.42107243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17049339.6486465</v>
      </c>
      <c r="C2">
        <v>0</v>
      </c>
    </row>
    <row r="3" spans="1:3">
      <c r="A3">
        <v>1</v>
      </c>
      <c r="B3">
        <v>57097354.7171012</v>
      </c>
      <c r="C3">
        <v>981485.009444454</v>
      </c>
    </row>
    <row r="4" spans="1:3">
      <c r="A4">
        <v>2</v>
      </c>
      <c r="B4">
        <v>54523580.1488155</v>
      </c>
      <c r="C4">
        <v>967152.434480125</v>
      </c>
    </row>
    <row r="5" spans="1:3">
      <c r="A5">
        <v>3</v>
      </c>
      <c r="B5">
        <v>52658145.3679632</v>
      </c>
      <c r="C5">
        <v>962124.890837717</v>
      </c>
    </row>
    <row r="6" spans="1:3">
      <c r="A6">
        <v>4</v>
      </c>
      <c r="B6">
        <v>51421302.1036848</v>
      </c>
      <c r="C6">
        <v>962832.970956442</v>
      </c>
    </row>
    <row r="7" spans="1:3">
      <c r="A7">
        <v>5</v>
      </c>
      <c r="B7">
        <v>50255215.6856963</v>
      </c>
      <c r="C7">
        <v>958103.007975717</v>
      </c>
    </row>
    <row r="8" spans="1:3">
      <c r="A8">
        <v>6</v>
      </c>
      <c r="B8">
        <v>49887150.3349511</v>
      </c>
      <c r="C8">
        <v>959845.699228901</v>
      </c>
    </row>
    <row r="9" spans="1:3">
      <c r="A9">
        <v>7</v>
      </c>
      <c r="B9">
        <v>49203687.2964993</v>
      </c>
      <c r="C9">
        <v>960488.553188277</v>
      </c>
    </row>
    <row r="10" spans="1:3">
      <c r="A10">
        <v>8</v>
      </c>
      <c r="B10">
        <v>48879008.9575356</v>
      </c>
      <c r="C10">
        <v>962678.854247045</v>
      </c>
    </row>
    <row r="11" spans="1:3">
      <c r="A11">
        <v>9</v>
      </c>
      <c r="B11">
        <v>48231911.4213476</v>
      </c>
      <c r="C11">
        <v>963720.708714984</v>
      </c>
    </row>
    <row r="12" spans="1:3">
      <c r="A12">
        <v>10</v>
      </c>
      <c r="B12">
        <v>47930892.8576871</v>
      </c>
      <c r="C12">
        <v>966112.117903743</v>
      </c>
    </row>
    <row r="13" spans="1:3">
      <c r="A13">
        <v>11</v>
      </c>
      <c r="B13">
        <v>47304547.6712055</v>
      </c>
      <c r="C13">
        <v>967246.088932077</v>
      </c>
    </row>
    <row r="14" spans="1:3">
      <c r="A14">
        <v>12</v>
      </c>
      <c r="B14">
        <v>47017769.8125103</v>
      </c>
      <c r="C14">
        <v>969671.282502882</v>
      </c>
    </row>
    <row r="15" spans="1:3">
      <c r="A15">
        <v>13</v>
      </c>
      <c r="B15">
        <v>46403776.8365605</v>
      </c>
      <c r="C15">
        <v>970854.285527666</v>
      </c>
    </row>
    <row r="16" spans="1:3">
      <c r="A16">
        <v>14</v>
      </c>
      <c r="B16">
        <v>46126457.3676026</v>
      </c>
      <c r="C16">
        <v>973221.053219631</v>
      </c>
    </row>
    <row r="17" spans="1:3">
      <c r="A17">
        <v>15</v>
      </c>
      <c r="B17">
        <v>45521087.1038448</v>
      </c>
      <c r="C17">
        <v>974293.543303992</v>
      </c>
    </row>
    <row r="18" spans="1:3">
      <c r="A18">
        <v>16</v>
      </c>
      <c r="B18">
        <v>45250408.612285</v>
      </c>
      <c r="C18">
        <v>976534.114310502</v>
      </c>
    </row>
    <row r="19" spans="1:3">
      <c r="A19">
        <v>17</v>
      </c>
      <c r="B19">
        <v>44651808.8924291</v>
      </c>
      <c r="C19">
        <v>977474.415837025</v>
      </c>
    </row>
    <row r="20" spans="1:3">
      <c r="A20">
        <v>18</v>
      </c>
      <c r="B20">
        <v>44385903.7944089</v>
      </c>
      <c r="C20">
        <v>979572.176877357</v>
      </c>
    </row>
    <row r="21" spans="1:3">
      <c r="A21">
        <v>19</v>
      </c>
      <c r="B21">
        <v>43792463.0264608</v>
      </c>
      <c r="C21">
        <v>980365.705709211</v>
      </c>
    </row>
    <row r="22" spans="1:3">
      <c r="A22">
        <v>20</v>
      </c>
      <c r="B22">
        <v>43530131.0239698</v>
      </c>
      <c r="C22">
        <v>982309.055881499</v>
      </c>
    </row>
    <row r="23" spans="1:3">
      <c r="A23">
        <v>21</v>
      </c>
      <c r="B23">
        <v>42940941.7056417</v>
      </c>
      <c r="C23">
        <v>982945.569183646</v>
      </c>
    </row>
    <row r="24" spans="1:3">
      <c r="A24">
        <v>22</v>
      </c>
      <c r="B24">
        <v>42681313.4684763</v>
      </c>
      <c r="C24">
        <v>984726.104119289</v>
      </c>
    </row>
    <row r="25" spans="1:3">
      <c r="A25">
        <v>23</v>
      </c>
      <c r="B25">
        <v>42095642.4344299</v>
      </c>
      <c r="C25">
        <v>985198.168300169</v>
      </c>
    </row>
    <row r="26" spans="1:3">
      <c r="A26">
        <v>24</v>
      </c>
      <c r="B26">
        <v>41838251.6901968</v>
      </c>
      <c r="C26">
        <v>986809.61733172</v>
      </c>
    </row>
    <row r="27" spans="1:3">
      <c r="A27">
        <v>25</v>
      </c>
      <c r="B27">
        <v>41256173.4517933</v>
      </c>
      <c r="C27">
        <v>987111.696715752</v>
      </c>
    </row>
    <row r="28" spans="1:3">
      <c r="A28">
        <v>26</v>
      </c>
      <c r="B28">
        <v>41000492.0313204</v>
      </c>
      <c r="C28">
        <v>988549.265304697</v>
      </c>
    </row>
    <row r="29" spans="1:3">
      <c r="A29">
        <v>27</v>
      </c>
      <c r="B29">
        <v>40421372.0746579</v>
      </c>
      <c r="C29">
        <v>988677.151621622</v>
      </c>
    </row>
    <row r="30" spans="1:3">
      <c r="A30">
        <v>28</v>
      </c>
      <c r="B30">
        <v>40166662.4612115</v>
      </c>
      <c r="C30">
        <v>989937.095992505</v>
      </c>
    </row>
    <row r="31" spans="1:3">
      <c r="A31">
        <v>29</v>
      </c>
      <c r="B31">
        <v>39588683.092876</v>
      </c>
      <c r="C31">
        <v>989887.536396613</v>
      </c>
    </row>
    <row r="32" spans="1:3">
      <c r="A32">
        <v>30</v>
      </c>
      <c r="B32">
        <v>39334815.9150515</v>
      </c>
      <c r="C32">
        <v>990966.878101097</v>
      </c>
    </row>
    <row r="33" spans="1:3">
      <c r="A33">
        <v>31</v>
      </c>
      <c r="B33">
        <v>38758274.1758829</v>
      </c>
      <c r="C33">
        <v>990737.32456784</v>
      </c>
    </row>
    <row r="34" spans="1:3">
      <c r="A34">
        <v>32</v>
      </c>
      <c r="B34">
        <v>38505588.9830185</v>
      </c>
      <c r="C34">
        <v>991633.65293649</v>
      </c>
    </row>
    <row r="35" spans="1:3">
      <c r="A35">
        <v>33</v>
      </c>
      <c r="B35">
        <v>37932452.8097176</v>
      </c>
      <c r="C35">
        <v>991222.088958814</v>
      </c>
    </row>
    <row r="36" spans="1:3">
      <c r="A36">
        <v>34</v>
      </c>
      <c r="B36">
        <v>37681411.5867717</v>
      </c>
      <c r="C36">
        <v>991941.387689855</v>
      </c>
    </row>
    <row r="37" spans="1:3">
      <c r="A37">
        <v>35</v>
      </c>
      <c r="B37">
        <v>37112690.841965</v>
      </c>
      <c r="C37">
        <v>991354.162323329</v>
      </c>
    </row>
    <row r="38" spans="1:3">
      <c r="A38">
        <v>36</v>
      </c>
      <c r="B38">
        <v>36862856.7048468</v>
      </c>
      <c r="C38">
        <v>991891.059440355</v>
      </c>
    </row>
    <row r="39" spans="1:3">
      <c r="A39">
        <v>37</v>
      </c>
      <c r="B39">
        <v>36297967.9551561</v>
      </c>
      <c r="C39">
        <v>991123.553307701</v>
      </c>
    </row>
    <row r="40" spans="1:3">
      <c r="A40">
        <v>38</v>
      </c>
      <c r="B40">
        <v>36049212.7732824</v>
      </c>
      <c r="C40">
        <v>991473.436828554</v>
      </c>
    </row>
    <row r="41" spans="1:3">
      <c r="A41">
        <v>39</v>
      </c>
      <c r="B41">
        <v>35488493.5596226</v>
      </c>
      <c r="C41">
        <v>990521.805741396</v>
      </c>
    </row>
    <row r="42" spans="1:3">
      <c r="A42">
        <v>40</v>
      </c>
      <c r="B42">
        <v>33608572.4953152</v>
      </c>
      <c r="C42">
        <v>999634.985561484</v>
      </c>
    </row>
    <row r="43" spans="1:3">
      <c r="A43">
        <v>41</v>
      </c>
      <c r="B43">
        <v>32687062.0579087</v>
      </c>
      <c r="C43">
        <v>1009508.37165611</v>
      </c>
    </row>
    <row r="44" spans="1:3">
      <c r="A44">
        <v>42</v>
      </c>
      <c r="B44">
        <v>31985963.5179954</v>
      </c>
      <c r="C44">
        <v>1019476.5188313</v>
      </c>
    </row>
    <row r="45" spans="1:3">
      <c r="A45">
        <v>43</v>
      </c>
      <c r="B45">
        <v>31439018.7042485</v>
      </c>
      <c r="C45">
        <v>1025098.88626619</v>
      </c>
    </row>
    <row r="46" spans="1:3">
      <c r="A46">
        <v>44</v>
      </c>
      <c r="B46">
        <v>30905379.2679056</v>
      </c>
      <c r="C46">
        <v>1032879.72450854</v>
      </c>
    </row>
    <row r="47" spans="1:3">
      <c r="A47">
        <v>45</v>
      </c>
      <c r="B47">
        <v>30794966.190966</v>
      </c>
      <c r="C47">
        <v>1033284.92279749</v>
      </c>
    </row>
    <row r="48" spans="1:3">
      <c r="A48">
        <v>46</v>
      </c>
      <c r="B48">
        <v>30792335.7368931</v>
      </c>
      <c r="C48">
        <v>1034025.2185042</v>
      </c>
    </row>
    <row r="49" spans="1:3">
      <c r="A49">
        <v>47</v>
      </c>
      <c r="B49">
        <v>30504716.1212131</v>
      </c>
      <c r="C49">
        <v>1037175.70238615</v>
      </c>
    </row>
    <row r="50" spans="1:3">
      <c r="A50">
        <v>48</v>
      </c>
      <c r="B50">
        <v>30500968.0887873</v>
      </c>
      <c r="C50">
        <v>1037894.22858595</v>
      </c>
    </row>
    <row r="51" spans="1:3">
      <c r="A51">
        <v>49</v>
      </c>
      <c r="B51">
        <v>30230937.5065286</v>
      </c>
      <c r="C51">
        <v>1040836.13231678</v>
      </c>
    </row>
    <row r="52" spans="1:3">
      <c r="A52">
        <v>50</v>
      </c>
      <c r="B52">
        <v>30226322.546214</v>
      </c>
      <c r="C52">
        <v>1041527.38379097</v>
      </c>
    </row>
    <row r="53" spans="1:3">
      <c r="A53">
        <v>51</v>
      </c>
      <c r="B53">
        <v>29964405.5453241</v>
      </c>
      <c r="C53">
        <v>1044484.94517594</v>
      </c>
    </row>
    <row r="54" spans="1:3">
      <c r="A54">
        <v>52</v>
      </c>
      <c r="B54">
        <v>29959043.2879095</v>
      </c>
      <c r="C54">
        <v>1045131.91473489</v>
      </c>
    </row>
    <row r="55" spans="1:3">
      <c r="A55">
        <v>53</v>
      </c>
      <c r="B55">
        <v>29700810.4808625</v>
      </c>
      <c r="C55">
        <v>1048241.88378453</v>
      </c>
    </row>
    <row r="56" spans="1:3">
      <c r="A56">
        <v>54</v>
      </c>
      <c r="B56">
        <v>29694820.3848736</v>
      </c>
      <c r="C56">
        <v>1048848.20398453</v>
      </c>
    </row>
    <row r="57" spans="1:3">
      <c r="A57">
        <v>55</v>
      </c>
      <c r="B57">
        <v>29438842.1188221</v>
      </c>
      <c r="C57">
        <v>1052202.96888379</v>
      </c>
    </row>
    <row r="58" spans="1:3">
      <c r="A58">
        <v>56</v>
      </c>
      <c r="B58">
        <v>29432331.7383779</v>
      </c>
      <c r="C58">
        <v>1052764.63198729</v>
      </c>
    </row>
    <row r="59" spans="1:3">
      <c r="A59">
        <v>57</v>
      </c>
      <c r="B59">
        <v>29178390.6317678</v>
      </c>
      <c r="C59">
        <v>1056398.65724227</v>
      </c>
    </row>
    <row r="60" spans="1:3">
      <c r="A60">
        <v>58</v>
      </c>
      <c r="B60">
        <v>29171427.2515771</v>
      </c>
      <c r="C60">
        <v>1056913.52531351</v>
      </c>
    </row>
    <row r="61" spans="1:3">
      <c r="A61">
        <v>59</v>
      </c>
      <c r="B61">
        <v>28919424.806092</v>
      </c>
      <c r="C61">
        <v>1060855.81745845</v>
      </c>
    </row>
    <row r="62" spans="1:3">
      <c r="A62">
        <v>60</v>
      </c>
      <c r="B62">
        <v>28912071.0451063</v>
      </c>
      <c r="C62">
        <v>1061322.07993506</v>
      </c>
    </row>
    <row r="63" spans="1:3">
      <c r="A63">
        <v>61</v>
      </c>
      <c r="B63">
        <v>28662272.7123219</v>
      </c>
      <c r="C63">
        <v>1065592.81919938</v>
      </c>
    </row>
    <row r="64" spans="1:3">
      <c r="A64">
        <v>62</v>
      </c>
      <c r="B64">
        <v>28654576.8826824</v>
      </c>
      <c r="C64">
        <v>1066009.7121766</v>
      </c>
    </row>
    <row r="65" spans="1:3">
      <c r="A65">
        <v>63</v>
      </c>
      <c r="B65">
        <v>28407316.3304921</v>
      </c>
      <c r="C65">
        <v>1070624.82153742</v>
      </c>
    </row>
    <row r="66" spans="1:3">
      <c r="A66">
        <v>64</v>
      </c>
      <c r="B66">
        <v>28399345.0708839</v>
      </c>
      <c r="C66">
        <v>1070990.78812579</v>
      </c>
    </row>
    <row r="67" spans="1:3">
      <c r="A67">
        <v>65</v>
      </c>
      <c r="B67">
        <v>28155345.5271339</v>
      </c>
      <c r="C67">
        <v>1075966.52066035</v>
      </c>
    </row>
    <row r="68" spans="1:3">
      <c r="A68">
        <v>66</v>
      </c>
      <c r="B68">
        <v>28147141.2388055</v>
      </c>
      <c r="C68">
        <v>1076279.61604824</v>
      </c>
    </row>
    <row r="69" spans="1:3">
      <c r="A69">
        <v>67</v>
      </c>
      <c r="B69">
        <v>27906580.1769072</v>
      </c>
      <c r="C69">
        <v>1081624.49479855</v>
      </c>
    </row>
    <row r="70" spans="1:3">
      <c r="A70">
        <v>68</v>
      </c>
      <c r="B70">
        <v>27898129.8759131</v>
      </c>
      <c r="C70">
        <v>1081886.95328312</v>
      </c>
    </row>
    <row r="71" spans="1:3">
      <c r="A71">
        <v>69</v>
      </c>
      <c r="B71">
        <v>27660536.0229358</v>
      </c>
      <c r="C71">
        <v>1087617.96253964</v>
      </c>
    </row>
    <row r="72" spans="1:3">
      <c r="A72">
        <v>70</v>
      </c>
      <c r="B72">
        <v>27651878.3186268</v>
      </c>
      <c r="C72">
        <v>1087830.10741119</v>
      </c>
    </row>
    <row r="73" spans="1:3">
      <c r="A73">
        <v>71</v>
      </c>
      <c r="B73">
        <v>27418013.0879635</v>
      </c>
      <c r="C73">
        <v>1093944.7826632</v>
      </c>
    </row>
    <row r="74" spans="1:3">
      <c r="A74">
        <v>72</v>
      </c>
      <c r="B74">
        <v>27409279.1271606</v>
      </c>
      <c r="C74">
        <v>1094107.86921413</v>
      </c>
    </row>
    <row r="75" spans="1:3">
      <c r="A75">
        <v>73</v>
      </c>
      <c r="B75">
        <v>27180712.3867168</v>
      </c>
      <c r="C75">
        <v>1100578.76544209</v>
      </c>
    </row>
    <row r="76" spans="1:3">
      <c r="A76">
        <v>74</v>
      </c>
      <c r="B76">
        <v>27171918.9881141</v>
      </c>
      <c r="C76">
        <v>1100689.88385886</v>
      </c>
    </row>
    <row r="77" spans="1:3">
      <c r="A77">
        <v>75</v>
      </c>
      <c r="B77">
        <v>26949413.0308786</v>
      </c>
      <c r="C77">
        <v>1107499.49700511</v>
      </c>
    </row>
    <row r="78" spans="1:3">
      <c r="A78">
        <v>76</v>
      </c>
      <c r="B78">
        <v>26940567.1963395</v>
      </c>
      <c r="C78">
        <v>1107558.73483665</v>
      </c>
    </row>
    <row r="79" spans="1:3">
      <c r="A79">
        <v>77</v>
      </c>
      <c r="B79">
        <v>26724150.416228</v>
      </c>
      <c r="C79">
        <v>1114710.07556804</v>
      </c>
    </row>
    <row r="80" spans="1:3">
      <c r="A80">
        <v>78</v>
      </c>
      <c r="B80">
        <v>26674971.9087662</v>
      </c>
      <c r="C80">
        <v>1116514.01793553</v>
      </c>
    </row>
    <row r="81" spans="1:3">
      <c r="A81">
        <v>79</v>
      </c>
      <c r="B81">
        <v>26076240.4159997</v>
      </c>
      <c r="C81">
        <v>1133979.80314794</v>
      </c>
    </row>
    <row r="82" spans="1:3">
      <c r="A82">
        <v>80</v>
      </c>
      <c r="B82">
        <v>25701384.7152216</v>
      </c>
      <c r="C82">
        <v>1146832.06626312</v>
      </c>
    </row>
    <row r="83" spans="1:3">
      <c r="A83">
        <v>81</v>
      </c>
      <c r="B83">
        <v>25417844.6362673</v>
      </c>
      <c r="C83">
        <v>1158263.53144923</v>
      </c>
    </row>
    <row r="84" spans="1:3">
      <c r="A84">
        <v>82</v>
      </c>
      <c r="B84">
        <v>25151688.1757075</v>
      </c>
      <c r="C84">
        <v>1170548.30451483</v>
      </c>
    </row>
    <row r="85" spans="1:3">
      <c r="A85">
        <v>83</v>
      </c>
      <c r="B85">
        <v>24882345.6059765</v>
      </c>
      <c r="C85">
        <v>1182336.95931745</v>
      </c>
    </row>
    <row r="86" spans="1:3">
      <c r="A86">
        <v>84</v>
      </c>
      <c r="B86">
        <v>24862528.1865151</v>
      </c>
      <c r="C86">
        <v>1186283.89356289</v>
      </c>
    </row>
    <row r="87" spans="1:3">
      <c r="A87">
        <v>85</v>
      </c>
      <c r="B87">
        <v>24866740.3997221</v>
      </c>
      <c r="C87">
        <v>1186992.82844976</v>
      </c>
    </row>
    <row r="88" spans="1:3">
      <c r="A88">
        <v>86</v>
      </c>
      <c r="B88">
        <v>24799926.3448548</v>
      </c>
      <c r="C88">
        <v>1190013.04985247</v>
      </c>
    </row>
    <row r="89" spans="1:3">
      <c r="A89">
        <v>87</v>
      </c>
      <c r="B89">
        <v>24805243.1169756</v>
      </c>
      <c r="C89">
        <v>1190678.93755362</v>
      </c>
    </row>
    <row r="90" spans="1:3">
      <c r="A90">
        <v>88</v>
      </c>
      <c r="B90">
        <v>24643859.5687521</v>
      </c>
      <c r="C90">
        <v>1198402.72476104</v>
      </c>
    </row>
    <row r="91" spans="1:3">
      <c r="A91">
        <v>89</v>
      </c>
      <c r="B91">
        <v>24649446.7206296</v>
      </c>
      <c r="C91">
        <v>1199030.66013082</v>
      </c>
    </row>
    <row r="92" spans="1:3">
      <c r="A92">
        <v>90</v>
      </c>
      <c r="B92">
        <v>24492432.1299103</v>
      </c>
      <c r="C92">
        <v>1206676.6965759</v>
      </c>
    </row>
    <row r="93" spans="1:3">
      <c r="A93">
        <v>91</v>
      </c>
      <c r="B93">
        <v>24498086.7412892</v>
      </c>
      <c r="C93">
        <v>1207258.12871441</v>
      </c>
    </row>
    <row r="94" spans="1:3">
      <c r="A94">
        <v>92</v>
      </c>
      <c r="B94">
        <v>24341765.32381</v>
      </c>
      <c r="C94">
        <v>1214946.21261861</v>
      </c>
    </row>
    <row r="95" spans="1:3">
      <c r="A95">
        <v>93</v>
      </c>
      <c r="B95">
        <v>24347347.9812762</v>
      </c>
      <c r="C95">
        <v>1215474.26776611</v>
      </c>
    </row>
    <row r="96" spans="1:3">
      <c r="A96">
        <v>94</v>
      </c>
      <c r="B96">
        <v>24190375.30497</v>
      </c>
      <c r="C96">
        <v>1223259.65003544</v>
      </c>
    </row>
    <row r="97" spans="1:3">
      <c r="A97">
        <v>95</v>
      </c>
      <c r="B97">
        <v>24195783.9581021</v>
      </c>
      <c r="C97">
        <v>1223729.20776122</v>
      </c>
    </row>
    <row r="98" spans="1:3">
      <c r="A98">
        <v>96</v>
      </c>
      <c r="B98">
        <v>24038435.9504913</v>
      </c>
      <c r="C98">
        <v>1231621.83908036</v>
      </c>
    </row>
    <row r="99" spans="1:3">
      <c r="A99">
        <v>97</v>
      </c>
      <c r="B99">
        <v>24043587.0749714</v>
      </c>
      <c r="C99">
        <v>1232029.38833342</v>
      </c>
    </row>
    <row r="100" spans="1:3">
      <c r="A100">
        <v>98</v>
      </c>
      <c r="B100">
        <v>23886785.902263</v>
      </c>
      <c r="C100">
        <v>1240004.38880535</v>
      </c>
    </row>
    <row r="101" spans="1:3">
      <c r="A101">
        <v>99</v>
      </c>
      <c r="B101">
        <v>23891622.1711482</v>
      </c>
      <c r="C101">
        <v>1240347.75401489</v>
      </c>
    </row>
    <row r="102" spans="1:3">
      <c r="A102">
        <v>100</v>
      </c>
      <c r="B102">
        <v>23736291.6813586</v>
      </c>
      <c r="C102">
        <v>1248374.92739118</v>
      </c>
    </row>
    <row r="103" spans="1:3">
      <c r="A103">
        <v>101</v>
      </c>
      <c r="B103">
        <v>23740765.7221622</v>
      </c>
      <c r="C103">
        <v>1248651.12494345</v>
      </c>
    </row>
    <row r="104" spans="1:3">
      <c r="A104">
        <v>102</v>
      </c>
      <c r="B104">
        <v>23587996.0196041</v>
      </c>
      <c r="C104">
        <v>1256677.34353755</v>
      </c>
    </row>
    <row r="105" spans="1:3">
      <c r="A105">
        <v>103</v>
      </c>
      <c r="B105">
        <v>23443349.6620189</v>
      </c>
      <c r="C105">
        <v>1264864.35620519</v>
      </c>
    </row>
    <row r="106" spans="1:3">
      <c r="A106">
        <v>104</v>
      </c>
      <c r="B106">
        <v>23447348.8036721</v>
      </c>
      <c r="C106">
        <v>1265057.11509868</v>
      </c>
    </row>
    <row r="107" spans="1:3">
      <c r="A107">
        <v>105</v>
      </c>
      <c r="B107">
        <v>23302732.3125965</v>
      </c>
      <c r="C107">
        <v>1272830.75928909</v>
      </c>
    </row>
    <row r="108" spans="1:3">
      <c r="A108">
        <v>106</v>
      </c>
      <c r="B108">
        <v>23306363.4545353</v>
      </c>
      <c r="C108">
        <v>1272950.79001165</v>
      </c>
    </row>
    <row r="109" spans="1:3">
      <c r="A109">
        <v>107</v>
      </c>
      <c r="B109">
        <v>23167371.5667689</v>
      </c>
      <c r="C109">
        <v>1280532.26245837</v>
      </c>
    </row>
    <row r="110" spans="1:3">
      <c r="A110">
        <v>108</v>
      </c>
      <c r="B110">
        <v>23170621.1759414</v>
      </c>
      <c r="C110">
        <v>1280578.8707637</v>
      </c>
    </row>
    <row r="111" spans="1:3">
      <c r="A111">
        <v>109</v>
      </c>
      <c r="B111">
        <v>23037646.6945563</v>
      </c>
      <c r="C111">
        <v>1287929.21614181</v>
      </c>
    </row>
    <row r="112" spans="1:3">
      <c r="A112">
        <v>110</v>
      </c>
      <c r="B112">
        <v>23040519.8206255</v>
      </c>
      <c r="C112">
        <v>1287901.96661814</v>
      </c>
    </row>
    <row r="113" spans="1:3">
      <c r="A113">
        <v>111</v>
      </c>
      <c r="B113">
        <v>22914509.4618462</v>
      </c>
      <c r="C113">
        <v>1294943.61830512</v>
      </c>
    </row>
    <row r="114" spans="1:3">
      <c r="A114">
        <v>112</v>
      </c>
      <c r="B114">
        <v>22917023.0222804</v>
      </c>
      <c r="C114">
        <v>1294844.87562911</v>
      </c>
    </row>
    <row r="115" spans="1:3">
      <c r="A115">
        <v>113</v>
      </c>
      <c r="B115">
        <v>22799120.7234899</v>
      </c>
      <c r="C115">
        <v>1301475.36893239</v>
      </c>
    </row>
    <row r="116" spans="1:3">
      <c r="A116">
        <v>114</v>
      </c>
      <c r="B116">
        <v>22801342.2143054</v>
      </c>
      <c r="C116">
        <v>1301302.30671795</v>
      </c>
    </row>
    <row r="117" spans="1:3">
      <c r="A117">
        <v>115</v>
      </c>
      <c r="B117">
        <v>22691981.2991529</v>
      </c>
      <c r="C117">
        <v>1307459.1397517</v>
      </c>
    </row>
    <row r="118" spans="1:3">
      <c r="A118">
        <v>116</v>
      </c>
      <c r="B118">
        <v>22693938.2239645</v>
      </c>
      <c r="C118">
        <v>1307210.92638022</v>
      </c>
    </row>
    <row r="119" spans="1:3">
      <c r="A119">
        <v>117</v>
      </c>
      <c r="B119">
        <v>22593135.248148</v>
      </c>
      <c r="C119">
        <v>1312857.22997037</v>
      </c>
    </row>
    <row r="120" spans="1:3">
      <c r="A120">
        <v>118</v>
      </c>
      <c r="B120">
        <v>22584549.8443775</v>
      </c>
      <c r="C120">
        <v>1312516.28417787</v>
      </c>
    </row>
    <row r="121" spans="1:3">
      <c r="A121">
        <v>119</v>
      </c>
      <c r="B121">
        <v>22350630.329387</v>
      </c>
      <c r="C121">
        <v>1332622.65711019</v>
      </c>
    </row>
    <row r="122" spans="1:3">
      <c r="A122">
        <v>120</v>
      </c>
      <c r="B122">
        <v>22217541.8014531</v>
      </c>
      <c r="C122">
        <v>1344542.57303927</v>
      </c>
    </row>
    <row r="123" spans="1:3">
      <c r="A123">
        <v>121</v>
      </c>
      <c r="B123">
        <v>22083852.5553356</v>
      </c>
      <c r="C123">
        <v>1356367.03256127</v>
      </c>
    </row>
    <row r="124" spans="1:3">
      <c r="A124">
        <v>122</v>
      </c>
      <c r="B124">
        <v>21940618.7351642</v>
      </c>
      <c r="C124">
        <v>1369920.04989067</v>
      </c>
    </row>
    <row r="125" spans="1:3">
      <c r="A125">
        <v>123</v>
      </c>
      <c r="B125">
        <v>21827780.9694762</v>
      </c>
      <c r="C125">
        <v>1383519.45071927</v>
      </c>
    </row>
    <row r="126" spans="1:3">
      <c r="A126">
        <v>124</v>
      </c>
      <c r="B126">
        <v>21740989.1539813</v>
      </c>
      <c r="C126">
        <v>1393789.92253524</v>
      </c>
    </row>
    <row r="127" spans="1:3">
      <c r="A127">
        <v>125</v>
      </c>
      <c r="B127">
        <v>21739110.8057116</v>
      </c>
      <c r="C127">
        <v>1394720.41119054</v>
      </c>
    </row>
    <row r="128" spans="1:3">
      <c r="A128">
        <v>126</v>
      </c>
      <c r="B128">
        <v>21744591.1305255</v>
      </c>
      <c r="C128">
        <v>1393882.16085052</v>
      </c>
    </row>
    <row r="129" spans="1:3">
      <c r="A129">
        <v>127</v>
      </c>
      <c r="B129">
        <v>21747753.1856198</v>
      </c>
      <c r="C129">
        <v>1393786.91575002</v>
      </c>
    </row>
    <row r="130" spans="1:3">
      <c r="A130">
        <v>128</v>
      </c>
      <c r="B130">
        <v>21701115.3078773</v>
      </c>
      <c r="C130">
        <v>1397599.05471077</v>
      </c>
    </row>
    <row r="131" spans="1:3">
      <c r="A131">
        <v>129</v>
      </c>
      <c r="B131">
        <v>21710091.3461093</v>
      </c>
      <c r="C131">
        <v>1396756.00350815</v>
      </c>
    </row>
    <row r="132" spans="1:3">
      <c r="A132">
        <v>130</v>
      </c>
      <c r="B132">
        <v>21622470.7306648</v>
      </c>
      <c r="C132">
        <v>1405064.94170655</v>
      </c>
    </row>
    <row r="133" spans="1:3">
      <c r="A133">
        <v>131</v>
      </c>
      <c r="B133">
        <v>21545237.2444657</v>
      </c>
      <c r="C133">
        <v>1412355.75386069</v>
      </c>
    </row>
    <row r="134" spans="1:3">
      <c r="A134">
        <v>132</v>
      </c>
      <c r="B134">
        <v>21530235.8518719</v>
      </c>
      <c r="C134">
        <v>1414046.83881201</v>
      </c>
    </row>
    <row r="135" spans="1:3">
      <c r="A135">
        <v>133</v>
      </c>
      <c r="B135">
        <v>21538865.2418045</v>
      </c>
      <c r="C135">
        <v>1413302.49056472</v>
      </c>
    </row>
    <row r="136" spans="1:3">
      <c r="A136">
        <v>134</v>
      </c>
      <c r="B136">
        <v>21449340.9343296</v>
      </c>
      <c r="C136">
        <v>1422088.06726693</v>
      </c>
    </row>
    <row r="137" spans="1:3">
      <c r="A137">
        <v>135</v>
      </c>
      <c r="B137">
        <v>21368726.1405163</v>
      </c>
      <c r="C137">
        <v>1430421.26400679</v>
      </c>
    </row>
    <row r="138" spans="1:3">
      <c r="A138">
        <v>136</v>
      </c>
      <c r="B138">
        <v>21350080.832835</v>
      </c>
      <c r="C138">
        <v>1432905.53169533</v>
      </c>
    </row>
    <row r="139" spans="1:3">
      <c r="A139">
        <v>137</v>
      </c>
      <c r="B139">
        <v>21358084.9107389</v>
      </c>
      <c r="C139">
        <v>1432294.71126219</v>
      </c>
    </row>
    <row r="140" spans="1:3">
      <c r="A140">
        <v>138</v>
      </c>
      <c r="B140">
        <v>21265909.7521453</v>
      </c>
      <c r="C140">
        <v>1441875.3247417</v>
      </c>
    </row>
    <row r="141" spans="1:3">
      <c r="A141">
        <v>139</v>
      </c>
      <c r="B141">
        <v>21182035.9662895</v>
      </c>
      <c r="C141">
        <v>1451386.57965599</v>
      </c>
    </row>
    <row r="142" spans="1:3">
      <c r="A142">
        <v>140</v>
      </c>
      <c r="B142">
        <v>21160022.9432513</v>
      </c>
      <c r="C142">
        <v>1454734.57720515</v>
      </c>
    </row>
    <row r="143" spans="1:3">
      <c r="A143">
        <v>141</v>
      </c>
      <c r="B143">
        <v>21167219.0032634</v>
      </c>
      <c r="C143">
        <v>1454279.73065751</v>
      </c>
    </row>
    <row r="144" spans="1:3">
      <c r="A144">
        <v>142</v>
      </c>
      <c r="B144">
        <v>21075397.072341</v>
      </c>
      <c r="C144">
        <v>1464528.29296421</v>
      </c>
    </row>
    <row r="145" spans="1:3">
      <c r="A145">
        <v>143</v>
      </c>
      <c r="B145">
        <v>20991728.4446</v>
      </c>
      <c r="C145">
        <v>1475005.91720247</v>
      </c>
    </row>
    <row r="146" spans="1:3">
      <c r="A146">
        <v>144</v>
      </c>
      <c r="B146">
        <v>20909990.9469357</v>
      </c>
      <c r="C146">
        <v>1485737.3601895</v>
      </c>
    </row>
    <row r="147" spans="1:3">
      <c r="A147">
        <v>145</v>
      </c>
      <c r="B147">
        <v>20888198.5044964</v>
      </c>
      <c r="C147">
        <v>1489954.62305374</v>
      </c>
    </row>
    <row r="148" spans="1:3">
      <c r="A148">
        <v>146</v>
      </c>
      <c r="B148">
        <v>20894306.7804998</v>
      </c>
      <c r="C148">
        <v>1489686.03199068</v>
      </c>
    </row>
    <row r="149" spans="1:3">
      <c r="A149">
        <v>147</v>
      </c>
      <c r="B149">
        <v>20809942.8347257</v>
      </c>
      <c r="C149">
        <v>1500391.52062887</v>
      </c>
    </row>
    <row r="150" spans="1:3">
      <c r="A150">
        <v>148</v>
      </c>
      <c r="B150">
        <v>20734470.2317224</v>
      </c>
      <c r="C150">
        <v>1511442.06108888</v>
      </c>
    </row>
    <row r="151" spans="1:3">
      <c r="A151">
        <v>149</v>
      </c>
      <c r="B151">
        <v>20714450.4069959</v>
      </c>
      <c r="C151">
        <v>1516034.59430414</v>
      </c>
    </row>
    <row r="152" spans="1:3">
      <c r="A152">
        <v>150</v>
      </c>
      <c r="B152">
        <v>20719763.2793028</v>
      </c>
      <c r="C152">
        <v>1515944.63160642</v>
      </c>
    </row>
    <row r="153" spans="1:3">
      <c r="A153">
        <v>151</v>
      </c>
      <c r="B153">
        <v>20645069.8917892</v>
      </c>
      <c r="C153">
        <v>1526272.99868747</v>
      </c>
    </row>
    <row r="154" spans="1:3">
      <c r="A154">
        <v>152</v>
      </c>
      <c r="B154">
        <v>20579692.7727349</v>
      </c>
      <c r="C154">
        <v>1537078.76742762</v>
      </c>
    </row>
    <row r="155" spans="1:3">
      <c r="A155">
        <v>153</v>
      </c>
      <c r="B155">
        <v>20563453.7000572</v>
      </c>
      <c r="C155">
        <v>1541731.65270074</v>
      </c>
    </row>
    <row r="156" spans="1:3">
      <c r="A156">
        <v>154</v>
      </c>
      <c r="B156">
        <v>20568086.8227059</v>
      </c>
      <c r="C156">
        <v>1541817.49987049</v>
      </c>
    </row>
    <row r="157" spans="1:3">
      <c r="A157">
        <v>155</v>
      </c>
      <c r="B157">
        <v>20505676.2780448</v>
      </c>
      <c r="C157">
        <v>1551234.2717962</v>
      </c>
    </row>
    <row r="158" spans="1:3">
      <c r="A158">
        <v>156</v>
      </c>
      <c r="B158">
        <v>20452999.1035054</v>
      </c>
      <c r="C158">
        <v>1561208.4242556</v>
      </c>
    </row>
    <row r="159" spans="1:3">
      <c r="A159">
        <v>157</v>
      </c>
      <c r="B159">
        <v>20423195.4530922</v>
      </c>
      <c r="C159">
        <v>1568177.63889228</v>
      </c>
    </row>
    <row r="160" spans="1:3">
      <c r="A160">
        <v>158</v>
      </c>
      <c r="B160">
        <v>20420609.2628747</v>
      </c>
      <c r="C160">
        <v>1569220.08184472</v>
      </c>
    </row>
    <row r="161" spans="1:3">
      <c r="A161">
        <v>159</v>
      </c>
      <c r="B161">
        <v>20315884.5933512</v>
      </c>
      <c r="C161">
        <v>1586340.38551064</v>
      </c>
    </row>
    <row r="162" spans="1:3">
      <c r="A162">
        <v>160</v>
      </c>
      <c r="B162">
        <v>20245388.2592877</v>
      </c>
      <c r="C162">
        <v>1598638.34974854</v>
      </c>
    </row>
    <row r="163" spans="1:3">
      <c r="A163">
        <v>161</v>
      </c>
      <c r="B163">
        <v>20164447.6624043</v>
      </c>
      <c r="C163">
        <v>1613290.32691309</v>
      </c>
    </row>
    <row r="164" spans="1:3">
      <c r="A164">
        <v>162</v>
      </c>
      <c r="B164">
        <v>20095838.4942027</v>
      </c>
      <c r="C164">
        <v>1623233.66451414</v>
      </c>
    </row>
    <row r="165" spans="1:3">
      <c r="A165">
        <v>163</v>
      </c>
      <c r="B165">
        <v>20042636.1527688</v>
      </c>
      <c r="C165">
        <v>1631689.1035777</v>
      </c>
    </row>
    <row r="166" spans="1:3">
      <c r="A166">
        <v>164</v>
      </c>
      <c r="B166">
        <v>20014421.1030282</v>
      </c>
      <c r="C166">
        <v>1638293.68578819</v>
      </c>
    </row>
    <row r="167" spans="1:3">
      <c r="A167">
        <v>165</v>
      </c>
      <c r="B167">
        <v>20016410.5146734</v>
      </c>
      <c r="C167">
        <v>1638415.70000116</v>
      </c>
    </row>
    <row r="168" spans="1:3">
      <c r="A168">
        <v>166</v>
      </c>
      <c r="B168">
        <v>20001457.3102938</v>
      </c>
      <c r="C168">
        <v>1640320.06174168</v>
      </c>
    </row>
    <row r="169" spans="1:3">
      <c r="A169">
        <v>167</v>
      </c>
      <c r="B169">
        <v>20000632.6399104</v>
      </c>
      <c r="C169">
        <v>1641113.95832775</v>
      </c>
    </row>
    <row r="170" spans="1:3">
      <c r="A170">
        <v>168</v>
      </c>
      <c r="B170">
        <v>19978052.4227343</v>
      </c>
      <c r="C170">
        <v>1646579.80873694</v>
      </c>
    </row>
    <row r="171" spans="1:3">
      <c r="A171">
        <v>169</v>
      </c>
      <c r="B171">
        <v>19977117.8072633</v>
      </c>
      <c r="C171">
        <v>1646596.69721181</v>
      </c>
    </row>
    <row r="172" spans="1:3">
      <c r="A172">
        <v>170</v>
      </c>
      <c r="B172">
        <v>19928362.1046542</v>
      </c>
      <c r="C172">
        <v>1656966.80684915</v>
      </c>
    </row>
    <row r="173" spans="1:3">
      <c r="A173">
        <v>171</v>
      </c>
      <c r="B173">
        <v>19890321.6701912</v>
      </c>
      <c r="C173">
        <v>1665594.25795242</v>
      </c>
    </row>
    <row r="174" spans="1:3">
      <c r="A174">
        <v>172</v>
      </c>
      <c r="B174">
        <v>19879763.9941274</v>
      </c>
      <c r="C174">
        <v>1668805.77671151</v>
      </c>
    </row>
    <row r="175" spans="1:3">
      <c r="A175">
        <v>173</v>
      </c>
      <c r="B175">
        <v>19878992.7126782</v>
      </c>
      <c r="C175">
        <v>1668975.39929832</v>
      </c>
    </row>
    <row r="176" spans="1:3">
      <c r="A176">
        <v>174</v>
      </c>
      <c r="B176">
        <v>19815405.6602254</v>
      </c>
      <c r="C176">
        <v>1683420.69794084</v>
      </c>
    </row>
    <row r="177" spans="1:3">
      <c r="A177">
        <v>175</v>
      </c>
      <c r="B177">
        <v>19785946.0478614</v>
      </c>
      <c r="C177">
        <v>1691250.37562636</v>
      </c>
    </row>
    <row r="178" spans="1:3">
      <c r="A178">
        <v>176</v>
      </c>
      <c r="B178">
        <v>19787958.52302</v>
      </c>
      <c r="C178">
        <v>1690892.52010018</v>
      </c>
    </row>
    <row r="179" spans="1:3">
      <c r="A179">
        <v>177</v>
      </c>
      <c r="B179">
        <v>19771302.9714344</v>
      </c>
      <c r="C179">
        <v>1694764.62440179</v>
      </c>
    </row>
    <row r="180" spans="1:3">
      <c r="A180">
        <v>178</v>
      </c>
      <c r="B180">
        <v>19770981.992556</v>
      </c>
      <c r="C180">
        <v>1695219.46229548</v>
      </c>
    </row>
    <row r="181" spans="1:3">
      <c r="A181">
        <v>179</v>
      </c>
      <c r="B181">
        <v>19708736.5073349</v>
      </c>
      <c r="C181">
        <v>1709722.33008632</v>
      </c>
    </row>
    <row r="182" spans="1:3">
      <c r="A182">
        <v>180</v>
      </c>
      <c r="B182">
        <v>19679298.8895316</v>
      </c>
      <c r="C182">
        <v>1717894.10955375</v>
      </c>
    </row>
    <row r="183" spans="1:3">
      <c r="A183">
        <v>181</v>
      </c>
      <c r="B183">
        <v>19680905.7318551</v>
      </c>
      <c r="C183">
        <v>1717513.76522408</v>
      </c>
    </row>
    <row r="184" spans="1:3">
      <c r="A184">
        <v>182</v>
      </c>
      <c r="B184">
        <v>19627896.7160194</v>
      </c>
      <c r="C184">
        <v>1730865.75254436</v>
      </c>
    </row>
    <row r="185" spans="1:3">
      <c r="A185">
        <v>183</v>
      </c>
      <c r="B185">
        <v>19578110.5839354</v>
      </c>
      <c r="C185">
        <v>1743419.42503582</v>
      </c>
    </row>
    <row r="186" spans="1:3">
      <c r="A186">
        <v>184</v>
      </c>
      <c r="B186">
        <v>19535821.4538892</v>
      </c>
      <c r="C186">
        <v>1753435.47995812</v>
      </c>
    </row>
    <row r="187" spans="1:3">
      <c r="A187">
        <v>185</v>
      </c>
      <c r="B187">
        <v>19520765.8077585</v>
      </c>
      <c r="C187">
        <v>1757177.31220283</v>
      </c>
    </row>
    <row r="188" spans="1:3">
      <c r="A188">
        <v>186</v>
      </c>
      <c r="B188">
        <v>19520437.7015664</v>
      </c>
      <c r="C188">
        <v>1757751.44901717</v>
      </c>
    </row>
    <row r="189" spans="1:3">
      <c r="A189">
        <v>187</v>
      </c>
      <c r="B189">
        <v>19462931.7213298</v>
      </c>
      <c r="C189">
        <v>1772697.5439259</v>
      </c>
    </row>
    <row r="190" spans="1:3">
      <c r="A190">
        <v>188</v>
      </c>
      <c r="B190">
        <v>19440865.0959801</v>
      </c>
      <c r="C190">
        <v>1779654.51010556</v>
      </c>
    </row>
    <row r="191" spans="1:3">
      <c r="A191">
        <v>189</v>
      </c>
      <c r="B191">
        <v>19442027.6443146</v>
      </c>
      <c r="C191">
        <v>1778649.02276887</v>
      </c>
    </row>
    <row r="192" spans="1:3">
      <c r="A192">
        <v>190</v>
      </c>
      <c r="B192">
        <v>19428635.2072909</v>
      </c>
      <c r="C192">
        <v>1782388.58658461</v>
      </c>
    </row>
    <row r="193" spans="1:3">
      <c r="A193">
        <v>191</v>
      </c>
      <c r="B193">
        <v>19428958.5380993</v>
      </c>
      <c r="C193">
        <v>1783378.96628399</v>
      </c>
    </row>
    <row r="194" spans="1:3">
      <c r="A194">
        <v>192</v>
      </c>
      <c r="B194">
        <v>19380683.6373227</v>
      </c>
      <c r="C194">
        <v>1794002.59956066</v>
      </c>
    </row>
    <row r="195" spans="1:3">
      <c r="A195">
        <v>193</v>
      </c>
      <c r="B195">
        <v>19349518.8379033</v>
      </c>
      <c r="C195">
        <v>1804781.28343072</v>
      </c>
    </row>
    <row r="196" spans="1:3">
      <c r="A196">
        <v>194</v>
      </c>
      <c r="B196">
        <v>19339961.6768084</v>
      </c>
      <c r="C196">
        <v>1806405.00897188</v>
      </c>
    </row>
    <row r="197" spans="1:3">
      <c r="A197">
        <v>195</v>
      </c>
      <c r="B197">
        <v>19340106.44428</v>
      </c>
      <c r="C197">
        <v>1807188.79591978</v>
      </c>
    </row>
    <row r="198" spans="1:3">
      <c r="A198">
        <v>196</v>
      </c>
      <c r="B198">
        <v>19298646.3115868</v>
      </c>
      <c r="C198">
        <v>1817159.05296521</v>
      </c>
    </row>
    <row r="199" spans="1:3">
      <c r="A199">
        <v>197</v>
      </c>
      <c r="B199">
        <v>19283504.17444</v>
      </c>
      <c r="C199">
        <v>1819880.36040577</v>
      </c>
    </row>
    <row r="200" spans="1:3">
      <c r="A200">
        <v>198</v>
      </c>
      <c r="B200">
        <v>19282556.7864184</v>
      </c>
      <c r="C200">
        <v>1820043.66914428</v>
      </c>
    </row>
    <row r="201" spans="1:3">
      <c r="A201">
        <v>199</v>
      </c>
      <c r="B201">
        <v>19225463.0596248</v>
      </c>
      <c r="C201">
        <v>1837120.09178877</v>
      </c>
    </row>
    <row r="202" spans="1:3">
      <c r="A202">
        <v>200</v>
      </c>
      <c r="B202">
        <v>19177978.9458762</v>
      </c>
      <c r="C202">
        <v>1852306.86232658</v>
      </c>
    </row>
    <row r="203" spans="1:3">
      <c r="A203">
        <v>201</v>
      </c>
      <c r="B203">
        <v>19136672.7637603</v>
      </c>
      <c r="C203">
        <v>1869211.80456984</v>
      </c>
    </row>
    <row r="204" spans="1:3">
      <c r="A204">
        <v>202</v>
      </c>
      <c r="B204">
        <v>19103283.9081224</v>
      </c>
      <c r="C204">
        <v>1882706.71845268</v>
      </c>
    </row>
    <row r="205" spans="1:3">
      <c r="A205">
        <v>203</v>
      </c>
      <c r="B205">
        <v>19086483.9505048</v>
      </c>
      <c r="C205">
        <v>1888173.75146538</v>
      </c>
    </row>
    <row r="206" spans="1:3">
      <c r="A206">
        <v>204</v>
      </c>
      <c r="B206">
        <v>19087191.7805133</v>
      </c>
      <c r="C206">
        <v>1887839.23876164</v>
      </c>
    </row>
    <row r="207" spans="1:3">
      <c r="A207">
        <v>205</v>
      </c>
      <c r="B207">
        <v>19080347.3723522</v>
      </c>
      <c r="C207">
        <v>1891470.83279565</v>
      </c>
    </row>
    <row r="208" spans="1:3">
      <c r="A208">
        <v>206</v>
      </c>
      <c r="B208">
        <v>19080590.8717813</v>
      </c>
      <c r="C208">
        <v>1892083.42779867</v>
      </c>
    </row>
    <row r="209" spans="1:3">
      <c r="A209">
        <v>207</v>
      </c>
      <c r="B209">
        <v>19064841.8085036</v>
      </c>
      <c r="C209">
        <v>1896168.38937621</v>
      </c>
    </row>
    <row r="210" spans="1:3">
      <c r="A210">
        <v>208</v>
      </c>
      <c r="B210">
        <v>19065243.6586758</v>
      </c>
      <c r="C210">
        <v>1895995.93429138</v>
      </c>
    </row>
    <row r="211" spans="1:3">
      <c r="A211">
        <v>209</v>
      </c>
      <c r="B211">
        <v>19034588.8377283</v>
      </c>
      <c r="C211">
        <v>1906798.0896253</v>
      </c>
    </row>
    <row r="212" spans="1:3">
      <c r="A212">
        <v>210</v>
      </c>
      <c r="B212">
        <v>19009930.0372635</v>
      </c>
      <c r="C212">
        <v>1914952.92793901</v>
      </c>
    </row>
    <row r="213" spans="1:3">
      <c r="A213">
        <v>211</v>
      </c>
      <c r="B213">
        <v>18988762.5668541</v>
      </c>
      <c r="C213">
        <v>1922824.7603385</v>
      </c>
    </row>
    <row r="214" spans="1:3">
      <c r="A214">
        <v>212</v>
      </c>
      <c r="B214">
        <v>18982740.4557342</v>
      </c>
      <c r="C214">
        <v>1924411.12587492</v>
      </c>
    </row>
    <row r="215" spans="1:3">
      <c r="A215">
        <v>213</v>
      </c>
      <c r="B215">
        <v>18982460.7759801</v>
      </c>
      <c r="C215">
        <v>1924948.9232227</v>
      </c>
    </row>
    <row r="216" spans="1:3">
      <c r="A216">
        <v>214</v>
      </c>
      <c r="B216">
        <v>18945360.6029442</v>
      </c>
      <c r="C216">
        <v>1938315.37052506</v>
      </c>
    </row>
    <row r="217" spans="1:3">
      <c r="A217">
        <v>215</v>
      </c>
      <c r="B217">
        <v>18923068.9887642</v>
      </c>
      <c r="C217">
        <v>1947495.40408066</v>
      </c>
    </row>
    <row r="218" spans="1:3">
      <c r="A218">
        <v>216</v>
      </c>
      <c r="B218">
        <v>18903452.6756151</v>
      </c>
      <c r="C218">
        <v>1955571.68904331</v>
      </c>
    </row>
    <row r="219" spans="1:3">
      <c r="A219">
        <v>217</v>
      </c>
      <c r="B219">
        <v>18895749.4801401</v>
      </c>
      <c r="C219">
        <v>1958935.3269338</v>
      </c>
    </row>
    <row r="220" spans="1:3">
      <c r="A220">
        <v>218</v>
      </c>
      <c r="B220">
        <v>18894774.6370233</v>
      </c>
      <c r="C220">
        <v>1959468.52724544</v>
      </c>
    </row>
    <row r="221" spans="1:3">
      <c r="A221">
        <v>219</v>
      </c>
      <c r="B221">
        <v>18861702.6165142</v>
      </c>
      <c r="C221">
        <v>1971806.84244935</v>
      </c>
    </row>
    <row r="222" spans="1:3">
      <c r="A222">
        <v>220</v>
      </c>
      <c r="B222">
        <v>18847610.6921209</v>
      </c>
      <c r="C222">
        <v>1977920.42975524</v>
      </c>
    </row>
    <row r="223" spans="1:3">
      <c r="A223">
        <v>221</v>
      </c>
      <c r="B223">
        <v>18847451.9846676</v>
      </c>
      <c r="C223">
        <v>1977919.92833985</v>
      </c>
    </row>
    <row r="224" spans="1:3">
      <c r="A224">
        <v>222</v>
      </c>
      <c r="B224">
        <v>18810943.17778</v>
      </c>
      <c r="C224">
        <v>1992945.1026503</v>
      </c>
    </row>
    <row r="225" spans="1:3">
      <c r="A225">
        <v>223</v>
      </c>
      <c r="B225">
        <v>18785608.51633</v>
      </c>
      <c r="C225">
        <v>2004686.98310573</v>
      </c>
    </row>
    <row r="226" spans="1:3">
      <c r="A226">
        <v>224</v>
      </c>
      <c r="B226">
        <v>18777349.4891495</v>
      </c>
      <c r="C226">
        <v>2008853.01232852</v>
      </c>
    </row>
    <row r="227" spans="1:3">
      <c r="A227">
        <v>225</v>
      </c>
      <c r="B227">
        <v>18777619.2259707</v>
      </c>
      <c r="C227">
        <v>2009342.95894738</v>
      </c>
    </row>
    <row r="228" spans="1:3">
      <c r="A228">
        <v>226</v>
      </c>
      <c r="B228">
        <v>18744418.0790887</v>
      </c>
      <c r="C228">
        <v>2024175.72231636</v>
      </c>
    </row>
    <row r="229" spans="1:3">
      <c r="A229">
        <v>227</v>
      </c>
      <c r="B229">
        <v>18732356.5431959</v>
      </c>
      <c r="C229">
        <v>2030291.83424243</v>
      </c>
    </row>
    <row r="230" spans="1:3">
      <c r="A230">
        <v>228</v>
      </c>
      <c r="B230">
        <v>18732926.7114128</v>
      </c>
      <c r="C230">
        <v>2030933.32891774</v>
      </c>
    </row>
    <row r="231" spans="1:3">
      <c r="A231">
        <v>229</v>
      </c>
      <c r="B231">
        <v>18720827.5128181</v>
      </c>
      <c r="C231">
        <v>2035194.34269769</v>
      </c>
    </row>
    <row r="232" spans="1:3">
      <c r="A232">
        <v>230</v>
      </c>
      <c r="B232">
        <v>18721785.3284628</v>
      </c>
      <c r="C232">
        <v>2034132.6591555</v>
      </c>
    </row>
    <row r="233" spans="1:3">
      <c r="A233">
        <v>231</v>
      </c>
      <c r="B233">
        <v>18713932.8141619</v>
      </c>
      <c r="C233">
        <v>2039229.97597557</v>
      </c>
    </row>
    <row r="234" spans="1:3">
      <c r="A234">
        <v>232</v>
      </c>
      <c r="B234">
        <v>18713635.2120267</v>
      </c>
      <c r="C234">
        <v>2040754.31910323</v>
      </c>
    </row>
    <row r="235" spans="1:3">
      <c r="A235">
        <v>233</v>
      </c>
      <c r="B235">
        <v>18684315.5998991</v>
      </c>
      <c r="C235">
        <v>2055724.41351852</v>
      </c>
    </row>
    <row r="236" spans="1:3">
      <c r="A236">
        <v>234</v>
      </c>
      <c r="B236">
        <v>18664830.1566689</v>
      </c>
      <c r="C236">
        <v>2066124.63719977</v>
      </c>
    </row>
    <row r="237" spans="1:3">
      <c r="A237">
        <v>235</v>
      </c>
      <c r="B237">
        <v>18650949.6653772</v>
      </c>
      <c r="C237">
        <v>2073120.59023396</v>
      </c>
    </row>
    <row r="238" spans="1:3">
      <c r="A238">
        <v>236</v>
      </c>
      <c r="B238">
        <v>18646255.2183197</v>
      </c>
      <c r="C238">
        <v>2077109.35174358</v>
      </c>
    </row>
    <row r="239" spans="1:3">
      <c r="A239">
        <v>237</v>
      </c>
      <c r="B239">
        <v>18646857.3143977</v>
      </c>
      <c r="C239">
        <v>2076290.64202911</v>
      </c>
    </row>
    <row r="240" spans="1:3">
      <c r="A240">
        <v>238</v>
      </c>
      <c r="B240">
        <v>18616028.1932539</v>
      </c>
      <c r="C240">
        <v>2095277.93397603</v>
      </c>
    </row>
    <row r="241" spans="1:3">
      <c r="A241">
        <v>239</v>
      </c>
      <c r="B241">
        <v>18588801.6001917</v>
      </c>
      <c r="C241">
        <v>2110790.73819124</v>
      </c>
    </row>
    <row r="242" spans="1:3">
      <c r="A242">
        <v>240</v>
      </c>
      <c r="B242">
        <v>18563262.4606458</v>
      </c>
      <c r="C242">
        <v>2121976.88094385</v>
      </c>
    </row>
    <row r="243" spans="1:3">
      <c r="A243">
        <v>241</v>
      </c>
      <c r="B243">
        <v>18541667.6488998</v>
      </c>
      <c r="C243">
        <v>2132108.61759535</v>
      </c>
    </row>
    <row r="244" spans="1:3">
      <c r="A244">
        <v>242</v>
      </c>
      <c r="B244">
        <v>18530505.8186958</v>
      </c>
      <c r="C244">
        <v>2138924.41678106</v>
      </c>
    </row>
    <row r="245" spans="1:3">
      <c r="A245">
        <v>243</v>
      </c>
      <c r="B245">
        <v>18531124.1577002</v>
      </c>
      <c r="C245">
        <v>2138984.49116449</v>
      </c>
    </row>
    <row r="246" spans="1:3">
      <c r="A246">
        <v>244</v>
      </c>
      <c r="B246">
        <v>18527061.5196308</v>
      </c>
      <c r="C246">
        <v>2141677.50973794</v>
      </c>
    </row>
    <row r="247" spans="1:3">
      <c r="A247">
        <v>245</v>
      </c>
      <c r="B247">
        <v>18527270.6304445</v>
      </c>
      <c r="C247">
        <v>2140942.3018799</v>
      </c>
    </row>
    <row r="248" spans="1:3">
      <c r="A248">
        <v>246</v>
      </c>
      <c r="B248">
        <v>18523459.8159406</v>
      </c>
      <c r="C248">
        <v>2143027.76628145</v>
      </c>
    </row>
    <row r="249" spans="1:3">
      <c r="A249">
        <v>247</v>
      </c>
      <c r="B249">
        <v>18523611.2136269</v>
      </c>
      <c r="C249">
        <v>2143331.61239318</v>
      </c>
    </row>
    <row r="250" spans="1:3">
      <c r="A250">
        <v>248</v>
      </c>
      <c r="B250">
        <v>18502816.6185843</v>
      </c>
      <c r="C250">
        <v>2155817.99025004</v>
      </c>
    </row>
    <row r="251" spans="1:3">
      <c r="A251">
        <v>249</v>
      </c>
      <c r="B251">
        <v>18487410.2751701</v>
      </c>
      <c r="C251">
        <v>2166410.43549694</v>
      </c>
    </row>
    <row r="252" spans="1:3">
      <c r="A252">
        <v>250</v>
      </c>
      <c r="B252">
        <v>18474634.1304466</v>
      </c>
      <c r="C252">
        <v>2174930.51871849</v>
      </c>
    </row>
    <row r="253" spans="1:3">
      <c r="A253">
        <v>251</v>
      </c>
      <c r="B253">
        <v>18461359.4652926</v>
      </c>
      <c r="C253">
        <v>2184871.48348017</v>
      </c>
    </row>
    <row r="254" spans="1:3">
      <c r="A254">
        <v>252</v>
      </c>
      <c r="B254">
        <v>18448489.5682187</v>
      </c>
      <c r="C254">
        <v>2193849.89509602</v>
      </c>
    </row>
    <row r="255" spans="1:3">
      <c r="A255">
        <v>253</v>
      </c>
      <c r="B255">
        <v>18430942.3487705</v>
      </c>
      <c r="C255">
        <v>2206165.30140205</v>
      </c>
    </row>
    <row r="256" spans="1:3">
      <c r="A256">
        <v>254</v>
      </c>
      <c r="B256">
        <v>18417974.5489133</v>
      </c>
      <c r="C256">
        <v>2215065.88324944</v>
      </c>
    </row>
    <row r="257" spans="1:3">
      <c r="A257">
        <v>255</v>
      </c>
      <c r="B257">
        <v>18406729.2827734</v>
      </c>
      <c r="C257">
        <v>2223075.13004328</v>
      </c>
    </row>
    <row r="258" spans="1:3">
      <c r="A258">
        <v>256</v>
      </c>
      <c r="B258">
        <v>18403029.5286122</v>
      </c>
      <c r="C258">
        <v>2226053.2559067</v>
      </c>
    </row>
    <row r="259" spans="1:3">
      <c r="A259">
        <v>257</v>
      </c>
      <c r="B259">
        <v>18403417.852739</v>
      </c>
      <c r="C259">
        <v>2226222.63222331</v>
      </c>
    </row>
    <row r="260" spans="1:3">
      <c r="A260">
        <v>258</v>
      </c>
      <c r="B260">
        <v>18383604.6292075</v>
      </c>
      <c r="C260">
        <v>2240966.54591188</v>
      </c>
    </row>
    <row r="261" spans="1:3">
      <c r="A261">
        <v>259</v>
      </c>
      <c r="B261">
        <v>18375602.3516872</v>
      </c>
      <c r="C261">
        <v>2246758.6874726</v>
      </c>
    </row>
    <row r="262" spans="1:3">
      <c r="A262">
        <v>260</v>
      </c>
      <c r="B262">
        <v>18375851.6506318</v>
      </c>
      <c r="C262">
        <v>2246690.08860826</v>
      </c>
    </row>
    <row r="263" spans="1:3">
      <c r="A263">
        <v>261</v>
      </c>
      <c r="B263">
        <v>18355250.7159656</v>
      </c>
      <c r="C263">
        <v>2263082.47970029</v>
      </c>
    </row>
    <row r="264" spans="1:3">
      <c r="A264">
        <v>262</v>
      </c>
      <c r="B264">
        <v>18341343.1965299</v>
      </c>
      <c r="C264">
        <v>2273515.26210742</v>
      </c>
    </row>
    <row r="265" spans="1:3">
      <c r="A265">
        <v>263</v>
      </c>
      <c r="B265">
        <v>18336654.3564584</v>
      </c>
      <c r="C265">
        <v>2276604.62218125</v>
      </c>
    </row>
    <row r="266" spans="1:3">
      <c r="A266">
        <v>264</v>
      </c>
      <c r="B266">
        <v>18337001.2961071</v>
      </c>
      <c r="C266">
        <v>2275989.3604439</v>
      </c>
    </row>
    <row r="267" spans="1:3">
      <c r="A267">
        <v>265</v>
      </c>
      <c r="B267">
        <v>18318728.5945458</v>
      </c>
      <c r="C267">
        <v>2291019.76872976</v>
      </c>
    </row>
    <row r="268" spans="1:3">
      <c r="A268">
        <v>266</v>
      </c>
      <c r="B268">
        <v>18310717.5340466</v>
      </c>
      <c r="C268">
        <v>2300284.89742658</v>
      </c>
    </row>
    <row r="269" spans="1:3">
      <c r="A269">
        <v>267</v>
      </c>
      <c r="B269">
        <v>18310904.6855895</v>
      </c>
      <c r="C269">
        <v>2299358.00095079</v>
      </c>
    </row>
    <row r="270" spans="1:3">
      <c r="A270">
        <v>268</v>
      </c>
      <c r="B270">
        <v>18304708.8659321</v>
      </c>
      <c r="C270">
        <v>2305465.60604132</v>
      </c>
    </row>
    <row r="271" spans="1:3">
      <c r="A271">
        <v>269</v>
      </c>
      <c r="B271">
        <v>18305152.2513879</v>
      </c>
      <c r="C271">
        <v>2306113.25131901</v>
      </c>
    </row>
    <row r="272" spans="1:3">
      <c r="A272">
        <v>270</v>
      </c>
      <c r="B272">
        <v>18298481.3142827</v>
      </c>
      <c r="C272">
        <v>2311067.21812386</v>
      </c>
    </row>
    <row r="273" spans="1:3">
      <c r="A273">
        <v>271</v>
      </c>
      <c r="B273">
        <v>18298340.2763328</v>
      </c>
      <c r="C273">
        <v>2310969.4709584</v>
      </c>
    </row>
    <row r="274" spans="1:3">
      <c r="A274">
        <v>272</v>
      </c>
      <c r="B274">
        <v>18284024.555493</v>
      </c>
      <c r="C274">
        <v>2321250.33092961</v>
      </c>
    </row>
    <row r="275" spans="1:3">
      <c r="A275">
        <v>273</v>
      </c>
      <c r="B275">
        <v>18274277.2764297</v>
      </c>
      <c r="C275">
        <v>2329649.02653367</v>
      </c>
    </row>
    <row r="276" spans="1:3">
      <c r="A276">
        <v>274</v>
      </c>
      <c r="B276">
        <v>18267404.0769401</v>
      </c>
      <c r="C276">
        <v>2336196.11670263</v>
      </c>
    </row>
    <row r="277" spans="1:3">
      <c r="A277">
        <v>275</v>
      </c>
      <c r="B277">
        <v>18267778.882496</v>
      </c>
      <c r="C277">
        <v>2336495.83980147</v>
      </c>
    </row>
    <row r="278" spans="1:3">
      <c r="A278">
        <v>276</v>
      </c>
      <c r="B278">
        <v>18264440.395057</v>
      </c>
      <c r="C278">
        <v>2336644.11509192</v>
      </c>
    </row>
    <row r="279" spans="1:3">
      <c r="A279">
        <v>277</v>
      </c>
      <c r="B279">
        <v>18264038.4583439</v>
      </c>
      <c r="C279">
        <v>2336233.87423576</v>
      </c>
    </row>
    <row r="280" spans="1:3">
      <c r="A280">
        <v>278</v>
      </c>
      <c r="B280">
        <v>18244818.0574232</v>
      </c>
      <c r="C280">
        <v>2351958.07171053</v>
      </c>
    </row>
    <row r="281" spans="1:3">
      <c r="A281">
        <v>279</v>
      </c>
      <c r="B281">
        <v>18230116.1044797</v>
      </c>
      <c r="C281">
        <v>2369783.78749692</v>
      </c>
    </row>
    <row r="282" spans="1:3">
      <c r="A282">
        <v>280</v>
      </c>
      <c r="B282">
        <v>18217282.5863466</v>
      </c>
      <c r="C282">
        <v>2385425.19303017</v>
      </c>
    </row>
    <row r="283" spans="1:3">
      <c r="A283">
        <v>281</v>
      </c>
      <c r="B283">
        <v>18210451.3872888</v>
      </c>
      <c r="C283">
        <v>2392406.10577755</v>
      </c>
    </row>
    <row r="284" spans="1:3">
      <c r="A284">
        <v>282</v>
      </c>
      <c r="B284">
        <v>18210717.6972852</v>
      </c>
      <c r="C284">
        <v>2391904.78137013</v>
      </c>
    </row>
    <row r="285" spans="1:3">
      <c r="A285">
        <v>283</v>
      </c>
      <c r="B285">
        <v>18205332.7935723</v>
      </c>
      <c r="C285">
        <v>2397421.65619148</v>
      </c>
    </row>
    <row r="286" spans="1:3">
      <c r="A286">
        <v>284</v>
      </c>
      <c r="B286">
        <v>18205793.3080836</v>
      </c>
      <c r="C286">
        <v>2397982.63789456</v>
      </c>
    </row>
    <row r="287" spans="1:3">
      <c r="A287">
        <v>285</v>
      </c>
      <c r="B287">
        <v>18203366.3520094</v>
      </c>
      <c r="C287">
        <v>2398852.61153764</v>
      </c>
    </row>
    <row r="288" spans="1:3">
      <c r="A288">
        <v>286</v>
      </c>
      <c r="B288">
        <v>18203423.7719964</v>
      </c>
      <c r="C288">
        <v>2399036.47635696</v>
      </c>
    </row>
    <row r="289" spans="1:3">
      <c r="A289">
        <v>287</v>
      </c>
      <c r="B289">
        <v>18191479.3486907</v>
      </c>
      <c r="C289">
        <v>2411838.50313002</v>
      </c>
    </row>
    <row r="290" spans="1:3">
      <c r="A290">
        <v>288</v>
      </c>
      <c r="B290">
        <v>18181973.9198934</v>
      </c>
      <c r="C290">
        <v>2421289.35360891</v>
      </c>
    </row>
    <row r="291" spans="1:3">
      <c r="A291">
        <v>289</v>
      </c>
      <c r="B291">
        <v>18173983.8002176</v>
      </c>
      <c r="C291">
        <v>2429739.30163083</v>
      </c>
    </row>
    <row r="292" spans="1:3">
      <c r="A292">
        <v>290</v>
      </c>
      <c r="B292">
        <v>18166168.3696209</v>
      </c>
      <c r="C292">
        <v>2437708.85963522</v>
      </c>
    </row>
    <row r="293" spans="1:3">
      <c r="A293">
        <v>291</v>
      </c>
      <c r="B293">
        <v>18158615.353748</v>
      </c>
      <c r="C293">
        <v>2446340.30890679</v>
      </c>
    </row>
    <row r="294" spans="1:3">
      <c r="A294">
        <v>292</v>
      </c>
      <c r="B294">
        <v>18148078.0341582</v>
      </c>
      <c r="C294">
        <v>2458237.01948159</v>
      </c>
    </row>
    <row r="295" spans="1:3">
      <c r="A295">
        <v>293</v>
      </c>
      <c r="B295">
        <v>18140269.0132433</v>
      </c>
      <c r="C295">
        <v>2467704.16188481</v>
      </c>
    </row>
    <row r="296" spans="1:3">
      <c r="A296">
        <v>294</v>
      </c>
      <c r="B296">
        <v>18133519.4060148</v>
      </c>
      <c r="C296">
        <v>2475855.56988853</v>
      </c>
    </row>
    <row r="297" spans="1:3">
      <c r="A297">
        <v>295</v>
      </c>
      <c r="B297">
        <v>18131290.2576873</v>
      </c>
      <c r="C297">
        <v>2478253.53323884</v>
      </c>
    </row>
    <row r="298" spans="1:3">
      <c r="A298">
        <v>296</v>
      </c>
      <c r="B298">
        <v>18131652.6098154</v>
      </c>
      <c r="C298">
        <v>2477788.16654348</v>
      </c>
    </row>
    <row r="299" spans="1:3">
      <c r="A299">
        <v>297</v>
      </c>
      <c r="B299">
        <v>18120170.3197608</v>
      </c>
      <c r="C299">
        <v>2491656.04677893</v>
      </c>
    </row>
    <row r="300" spans="1:3">
      <c r="A300">
        <v>298</v>
      </c>
      <c r="B300">
        <v>18115503.3170386</v>
      </c>
      <c r="C300">
        <v>2497757.98137862</v>
      </c>
    </row>
    <row r="301" spans="1:3">
      <c r="A301">
        <v>299</v>
      </c>
      <c r="B301">
        <v>18115832.8207621</v>
      </c>
      <c r="C301">
        <v>2497630.40557881</v>
      </c>
    </row>
    <row r="302" spans="1:3">
      <c r="A302">
        <v>300</v>
      </c>
      <c r="B302">
        <v>18104034.7847098</v>
      </c>
      <c r="C302">
        <v>2512291.72356411</v>
      </c>
    </row>
    <row r="303" spans="1:3">
      <c r="A303">
        <v>301</v>
      </c>
      <c r="B303">
        <v>18096366.2704204</v>
      </c>
      <c r="C303">
        <v>2523502.36518102</v>
      </c>
    </row>
    <row r="304" spans="1:3">
      <c r="A304">
        <v>302</v>
      </c>
      <c r="B304">
        <v>18093942.9176916</v>
      </c>
      <c r="C304">
        <v>2527748.89640706</v>
      </c>
    </row>
    <row r="305" spans="1:3">
      <c r="A305">
        <v>303</v>
      </c>
      <c r="B305">
        <v>18094200.431886</v>
      </c>
      <c r="C305">
        <v>2528086.14311442</v>
      </c>
    </row>
    <row r="306" spans="1:3">
      <c r="A306">
        <v>304</v>
      </c>
      <c r="B306">
        <v>18084234.9638427</v>
      </c>
      <c r="C306">
        <v>2541902.15744645</v>
      </c>
    </row>
    <row r="307" spans="1:3">
      <c r="A307">
        <v>305</v>
      </c>
      <c r="B307">
        <v>18079898.457026</v>
      </c>
      <c r="C307">
        <v>2545561.10189645</v>
      </c>
    </row>
    <row r="308" spans="1:3">
      <c r="A308">
        <v>306</v>
      </c>
      <c r="B308">
        <v>18080206.1892954</v>
      </c>
      <c r="C308">
        <v>2546326.6218164</v>
      </c>
    </row>
    <row r="309" spans="1:3">
      <c r="A309">
        <v>307</v>
      </c>
      <c r="B309">
        <v>18076621.9937795</v>
      </c>
      <c r="C309">
        <v>2550015.02279697</v>
      </c>
    </row>
    <row r="310" spans="1:3">
      <c r="A310">
        <v>308</v>
      </c>
      <c r="B310">
        <v>18076647.4127686</v>
      </c>
      <c r="C310">
        <v>2548979.17325207</v>
      </c>
    </row>
    <row r="311" spans="1:3">
      <c r="A311">
        <v>309</v>
      </c>
      <c r="B311">
        <v>18073398.698003</v>
      </c>
      <c r="C311">
        <v>2554822.35620087</v>
      </c>
    </row>
    <row r="312" spans="1:3">
      <c r="A312">
        <v>310</v>
      </c>
      <c r="B312">
        <v>18073534.4031828</v>
      </c>
      <c r="C312">
        <v>2554623.03023582</v>
      </c>
    </row>
    <row r="313" spans="1:3">
      <c r="A313">
        <v>311</v>
      </c>
      <c r="B313">
        <v>18066421.0081099</v>
      </c>
      <c r="C313">
        <v>2568199.94448064</v>
      </c>
    </row>
    <row r="314" spans="1:3">
      <c r="A314">
        <v>312</v>
      </c>
      <c r="B314">
        <v>18061639.2299935</v>
      </c>
      <c r="C314">
        <v>2575940.8555711</v>
      </c>
    </row>
    <row r="315" spans="1:3">
      <c r="A315">
        <v>313</v>
      </c>
      <c r="B315">
        <v>18061683.6240937</v>
      </c>
      <c r="C315">
        <v>2575288.90771599</v>
      </c>
    </row>
    <row r="316" spans="1:3">
      <c r="A316">
        <v>314</v>
      </c>
      <c r="B316">
        <v>18058219.7936393</v>
      </c>
      <c r="C316">
        <v>2580982.32160902</v>
      </c>
    </row>
    <row r="317" spans="1:3">
      <c r="A317">
        <v>315</v>
      </c>
      <c r="B317">
        <v>18058189.8479723</v>
      </c>
      <c r="C317">
        <v>2580532.69191862</v>
      </c>
    </row>
    <row r="318" spans="1:3">
      <c r="A318">
        <v>316</v>
      </c>
      <c r="B318">
        <v>18057201.6281537</v>
      </c>
      <c r="C318">
        <v>2585401.5964135</v>
      </c>
    </row>
    <row r="319" spans="1:3">
      <c r="A319">
        <v>317</v>
      </c>
      <c r="B319">
        <v>18057483.3713158</v>
      </c>
      <c r="C319">
        <v>2588547.65107703</v>
      </c>
    </row>
    <row r="320" spans="1:3">
      <c r="A320">
        <v>318</v>
      </c>
      <c r="B320">
        <v>18046447.7767929</v>
      </c>
      <c r="C320">
        <v>2603385.76378322</v>
      </c>
    </row>
    <row r="321" spans="1:3">
      <c r="A321">
        <v>319</v>
      </c>
      <c r="B321">
        <v>18038878.1949197</v>
      </c>
      <c r="C321">
        <v>2612655.62485376</v>
      </c>
    </row>
    <row r="322" spans="1:3">
      <c r="A322">
        <v>320</v>
      </c>
      <c r="B322">
        <v>18034864.7796654</v>
      </c>
      <c r="C322">
        <v>2619340.97184474</v>
      </c>
    </row>
    <row r="323" spans="1:3">
      <c r="A323">
        <v>321</v>
      </c>
      <c r="B323">
        <v>18035110.151935</v>
      </c>
      <c r="C323">
        <v>2619578.98901681</v>
      </c>
    </row>
    <row r="324" spans="1:3">
      <c r="A324">
        <v>322</v>
      </c>
      <c r="B324">
        <v>18031985.7028205</v>
      </c>
      <c r="C324">
        <v>2624673.25436907</v>
      </c>
    </row>
    <row r="325" spans="1:3">
      <c r="A325">
        <v>323</v>
      </c>
      <c r="B325">
        <v>18032082.6393697</v>
      </c>
      <c r="C325">
        <v>2623572.66762926</v>
      </c>
    </row>
    <row r="326" spans="1:3">
      <c r="A326">
        <v>324</v>
      </c>
      <c r="B326">
        <v>18029293.4234388</v>
      </c>
      <c r="C326">
        <v>2629543.57632182</v>
      </c>
    </row>
    <row r="327" spans="1:3">
      <c r="A327">
        <v>325</v>
      </c>
      <c r="B327">
        <v>18029309.806694</v>
      </c>
      <c r="C327">
        <v>2629727.5937488</v>
      </c>
    </row>
    <row r="328" spans="1:3">
      <c r="A328">
        <v>326</v>
      </c>
      <c r="B328">
        <v>18022732.4903541</v>
      </c>
      <c r="C328">
        <v>2640780.76029352</v>
      </c>
    </row>
    <row r="329" spans="1:3">
      <c r="A329">
        <v>327</v>
      </c>
      <c r="B329">
        <v>18017347.7840533</v>
      </c>
      <c r="C329">
        <v>2651568.55554159</v>
      </c>
    </row>
    <row r="330" spans="1:3">
      <c r="A330">
        <v>328</v>
      </c>
      <c r="B330">
        <v>18012848.6843386</v>
      </c>
      <c r="C330">
        <v>2660464.62709947</v>
      </c>
    </row>
    <row r="331" spans="1:3">
      <c r="A331">
        <v>329</v>
      </c>
      <c r="B331">
        <v>18008399.8076568</v>
      </c>
      <c r="C331">
        <v>2669784.62007368</v>
      </c>
    </row>
    <row r="332" spans="1:3">
      <c r="A332">
        <v>330</v>
      </c>
      <c r="B332">
        <v>18004114.8275043</v>
      </c>
      <c r="C332">
        <v>2678182.98059606</v>
      </c>
    </row>
    <row r="333" spans="1:3">
      <c r="A333">
        <v>331</v>
      </c>
      <c r="B333">
        <v>17998357.7825547</v>
      </c>
      <c r="C333">
        <v>2690527.11324599</v>
      </c>
    </row>
    <row r="334" spans="1:3">
      <c r="A334">
        <v>332</v>
      </c>
      <c r="B334">
        <v>17994126.5648941</v>
      </c>
      <c r="C334">
        <v>2699403.78158151</v>
      </c>
    </row>
    <row r="335" spans="1:3">
      <c r="A335">
        <v>333</v>
      </c>
      <c r="B335">
        <v>17990553.6414443</v>
      </c>
      <c r="C335">
        <v>2707291.13269378</v>
      </c>
    </row>
    <row r="336" spans="1:3">
      <c r="A336">
        <v>334</v>
      </c>
      <c r="B336">
        <v>17989447.9489027</v>
      </c>
      <c r="C336">
        <v>2710203.81984201</v>
      </c>
    </row>
    <row r="337" spans="1:3">
      <c r="A337">
        <v>335</v>
      </c>
      <c r="B337">
        <v>17989410.7959718</v>
      </c>
      <c r="C337">
        <v>2710175.07740303</v>
      </c>
    </row>
    <row r="338" spans="1:3">
      <c r="A338">
        <v>336</v>
      </c>
      <c r="B338">
        <v>17983636.8369225</v>
      </c>
      <c r="C338">
        <v>2723949.71863414</v>
      </c>
    </row>
    <row r="339" spans="1:3">
      <c r="A339">
        <v>337</v>
      </c>
      <c r="B339">
        <v>17981264.0948832</v>
      </c>
      <c r="C339">
        <v>2729381.56856339</v>
      </c>
    </row>
    <row r="340" spans="1:3">
      <c r="A340">
        <v>338</v>
      </c>
      <c r="B340">
        <v>17981391.6368871</v>
      </c>
      <c r="C340">
        <v>2729091.12045745</v>
      </c>
    </row>
    <row r="341" spans="1:3">
      <c r="A341">
        <v>339</v>
      </c>
      <c r="B341">
        <v>17975453.8099926</v>
      </c>
      <c r="C341">
        <v>2744222.28731518</v>
      </c>
    </row>
    <row r="342" spans="1:3">
      <c r="A342">
        <v>340</v>
      </c>
      <c r="B342">
        <v>17971539.2903167</v>
      </c>
      <c r="C342">
        <v>2753030.12654473</v>
      </c>
    </row>
    <row r="343" spans="1:3">
      <c r="A343">
        <v>341</v>
      </c>
      <c r="B343">
        <v>17970250.6819241</v>
      </c>
      <c r="C343">
        <v>2755136.07346482</v>
      </c>
    </row>
    <row r="344" spans="1:3">
      <c r="A344">
        <v>342</v>
      </c>
      <c r="B344">
        <v>17970318.5774883</v>
      </c>
      <c r="C344">
        <v>2754424.55316577</v>
      </c>
    </row>
    <row r="345" spans="1:3">
      <c r="A345">
        <v>343</v>
      </c>
      <c r="B345">
        <v>17965472.0410365</v>
      </c>
      <c r="C345">
        <v>2767254.10462968</v>
      </c>
    </row>
    <row r="346" spans="1:3">
      <c r="A346">
        <v>344</v>
      </c>
      <c r="B346">
        <v>17963619.6363019</v>
      </c>
      <c r="C346">
        <v>2775396.49538987</v>
      </c>
    </row>
    <row r="347" spans="1:3">
      <c r="A347">
        <v>345</v>
      </c>
      <c r="B347">
        <v>17963643.5817257</v>
      </c>
      <c r="C347">
        <v>2774001.92626463</v>
      </c>
    </row>
    <row r="348" spans="1:3">
      <c r="A348">
        <v>346</v>
      </c>
      <c r="B348">
        <v>17963048.8302577</v>
      </c>
      <c r="C348">
        <v>2777134.63242846</v>
      </c>
    </row>
    <row r="349" spans="1:3">
      <c r="A349">
        <v>347</v>
      </c>
      <c r="B349">
        <v>17963321.0980235</v>
      </c>
      <c r="C349">
        <v>2778135.2835918</v>
      </c>
    </row>
    <row r="350" spans="1:3">
      <c r="A350">
        <v>348</v>
      </c>
      <c r="B350">
        <v>17961735.7789959</v>
      </c>
      <c r="C350">
        <v>2781511.89793028</v>
      </c>
    </row>
    <row r="351" spans="1:3">
      <c r="A351">
        <v>349</v>
      </c>
      <c r="B351">
        <v>17961810.4656334</v>
      </c>
      <c r="C351">
        <v>2782015.50578892</v>
      </c>
    </row>
    <row r="352" spans="1:3">
      <c r="A352">
        <v>350</v>
      </c>
      <c r="B352">
        <v>17958152.3167779</v>
      </c>
      <c r="C352">
        <v>2788214.87022419</v>
      </c>
    </row>
    <row r="353" spans="1:3">
      <c r="A353">
        <v>351</v>
      </c>
      <c r="B353">
        <v>17956090.5933996</v>
      </c>
      <c r="C353">
        <v>2793772.52379549</v>
      </c>
    </row>
    <row r="354" spans="1:3">
      <c r="A354">
        <v>352</v>
      </c>
      <c r="B354">
        <v>17956284.0910328</v>
      </c>
      <c r="C354">
        <v>2794358.47352609</v>
      </c>
    </row>
    <row r="355" spans="1:3">
      <c r="A355">
        <v>353</v>
      </c>
      <c r="B355">
        <v>17954725.771793</v>
      </c>
      <c r="C355">
        <v>2798218.00043178</v>
      </c>
    </row>
    <row r="356" spans="1:3">
      <c r="A356">
        <v>354</v>
      </c>
      <c r="B356">
        <v>17954766.2219458</v>
      </c>
      <c r="C356">
        <v>2797708.44026359</v>
      </c>
    </row>
    <row r="357" spans="1:3">
      <c r="A357">
        <v>355</v>
      </c>
      <c r="B357">
        <v>17951534.210004</v>
      </c>
      <c r="C357">
        <v>2802951.17327051</v>
      </c>
    </row>
    <row r="358" spans="1:3">
      <c r="A358">
        <v>356</v>
      </c>
      <c r="B358">
        <v>17949190.0719293</v>
      </c>
      <c r="C358">
        <v>2802883.98715117</v>
      </c>
    </row>
    <row r="359" spans="1:3">
      <c r="A359">
        <v>357</v>
      </c>
      <c r="B359">
        <v>17949070.4545705</v>
      </c>
      <c r="C359">
        <v>2802431.65802765</v>
      </c>
    </row>
    <row r="360" spans="1:3">
      <c r="A360">
        <v>358</v>
      </c>
      <c r="B360">
        <v>17944059.1063646</v>
      </c>
      <c r="C360">
        <v>2821680.26830355</v>
      </c>
    </row>
    <row r="361" spans="1:3">
      <c r="A361">
        <v>359</v>
      </c>
      <c r="B361">
        <v>17943356.5825892</v>
      </c>
      <c r="C361">
        <v>2825019.30062954</v>
      </c>
    </row>
    <row r="362" spans="1:3">
      <c r="A362">
        <v>360</v>
      </c>
      <c r="B362">
        <v>17943453.104368</v>
      </c>
      <c r="C362">
        <v>2824379.2776984</v>
      </c>
    </row>
    <row r="363" spans="1:3">
      <c r="A363">
        <v>361</v>
      </c>
      <c r="B363">
        <v>17941445.1032421</v>
      </c>
      <c r="C363">
        <v>2831564.9671342</v>
      </c>
    </row>
    <row r="364" spans="1:3">
      <c r="A364">
        <v>362</v>
      </c>
      <c r="B364">
        <v>17941643.277938</v>
      </c>
      <c r="C364">
        <v>2832480.39518013</v>
      </c>
    </row>
    <row r="365" spans="1:3">
      <c r="A365">
        <v>363</v>
      </c>
      <c r="B365">
        <v>17940055.2444229</v>
      </c>
      <c r="C365">
        <v>2835522.34903611</v>
      </c>
    </row>
    <row r="366" spans="1:3">
      <c r="A366">
        <v>364</v>
      </c>
      <c r="B366">
        <v>17940085.6521719</v>
      </c>
      <c r="C366">
        <v>2835302.87061894</v>
      </c>
    </row>
    <row r="367" spans="1:3">
      <c r="A367">
        <v>365</v>
      </c>
      <c r="B367">
        <v>17936918.8988599</v>
      </c>
      <c r="C367">
        <v>2846698.45466535</v>
      </c>
    </row>
    <row r="368" spans="1:3">
      <c r="A368">
        <v>366</v>
      </c>
      <c r="B368">
        <v>17934382.3414358</v>
      </c>
      <c r="C368">
        <v>2854807.88367963</v>
      </c>
    </row>
    <row r="369" spans="1:3">
      <c r="A369">
        <v>367</v>
      </c>
      <c r="B369">
        <v>17932265.6331642</v>
      </c>
      <c r="C369">
        <v>2862047.14806672</v>
      </c>
    </row>
    <row r="370" spans="1:3">
      <c r="A370">
        <v>368</v>
      </c>
      <c r="B370">
        <v>17930231.6864941</v>
      </c>
      <c r="C370">
        <v>2868985.68322831</v>
      </c>
    </row>
    <row r="371" spans="1:3">
      <c r="A371">
        <v>369</v>
      </c>
      <c r="B371">
        <v>17928371.097035</v>
      </c>
      <c r="C371">
        <v>2876538.01377998</v>
      </c>
    </row>
    <row r="372" spans="1:3">
      <c r="A372">
        <v>370</v>
      </c>
      <c r="B372">
        <v>17925777.3398559</v>
      </c>
      <c r="C372">
        <v>2886386.21543622</v>
      </c>
    </row>
    <row r="373" spans="1:3">
      <c r="A373">
        <v>371</v>
      </c>
      <c r="B373">
        <v>17923920.2447667</v>
      </c>
      <c r="C373">
        <v>2894241.55483632</v>
      </c>
    </row>
    <row r="374" spans="1:3">
      <c r="A374">
        <v>372</v>
      </c>
      <c r="B374">
        <v>17922380.6310668</v>
      </c>
      <c r="C374">
        <v>2900706.97499489</v>
      </c>
    </row>
    <row r="375" spans="1:3">
      <c r="A375">
        <v>373</v>
      </c>
      <c r="B375">
        <v>17922448.5030791</v>
      </c>
      <c r="C375">
        <v>2900581.02621872</v>
      </c>
    </row>
    <row r="376" spans="1:3">
      <c r="A376">
        <v>374</v>
      </c>
      <c r="B376">
        <v>17921841.9284012</v>
      </c>
      <c r="C376">
        <v>2902271.72589101</v>
      </c>
    </row>
    <row r="377" spans="1:3">
      <c r="A377">
        <v>375</v>
      </c>
      <c r="B377">
        <v>17921923.3256483</v>
      </c>
      <c r="C377">
        <v>2902160.34477496</v>
      </c>
    </row>
    <row r="378" spans="1:3">
      <c r="A378">
        <v>376</v>
      </c>
      <c r="B378">
        <v>17919157.5753992</v>
      </c>
      <c r="C378">
        <v>2913363.24428896</v>
      </c>
    </row>
    <row r="379" spans="1:3">
      <c r="A379">
        <v>377</v>
      </c>
      <c r="B379">
        <v>17917940.3290996</v>
      </c>
      <c r="C379">
        <v>2919452.89706899</v>
      </c>
    </row>
    <row r="380" spans="1:3">
      <c r="A380">
        <v>378</v>
      </c>
      <c r="B380">
        <v>17917904.6556137</v>
      </c>
      <c r="C380">
        <v>2918922.140412</v>
      </c>
    </row>
    <row r="381" spans="1:3">
      <c r="A381">
        <v>379</v>
      </c>
      <c r="B381">
        <v>17915153.9595234</v>
      </c>
      <c r="C381">
        <v>2931563.7225183</v>
      </c>
    </row>
    <row r="382" spans="1:3">
      <c r="A382">
        <v>380</v>
      </c>
      <c r="B382">
        <v>17914097.0434859</v>
      </c>
      <c r="C382">
        <v>2940357.00130721</v>
      </c>
    </row>
    <row r="383" spans="1:3">
      <c r="A383">
        <v>381</v>
      </c>
      <c r="B383">
        <v>17914234.0288073</v>
      </c>
      <c r="C383">
        <v>2940954.07147502</v>
      </c>
    </row>
    <row r="384" spans="1:3">
      <c r="A384">
        <v>382</v>
      </c>
      <c r="B384">
        <v>17913600.0672738</v>
      </c>
      <c r="C384">
        <v>2944290.16718841</v>
      </c>
    </row>
    <row r="385" spans="1:3">
      <c r="A385">
        <v>383</v>
      </c>
      <c r="B385">
        <v>17913784.9285126</v>
      </c>
      <c r="C385">
        <v>2945610.12099713</v>
      </c>
    </row>
    <row r="386" spans="1:3">
      <c r="A386">
        <v>384</v>
      </c>
      <c r="B386">
        <v>17911586.9888063</v>
      </c>
      <c r="C386">
        <v>2952292.37121059</v>
      </c>
    </row>
    <row r="387" spans="1:3">
      <c r="A387">
        <v>385</v>
      </c>
      <c r="B387">
        <v>17911377.7706859</v>
      </c>
      <c r="C387">
        <v>2957874.87317014</v>
      </c>
    </row>
    <row r="388" spans="1:3">
      <c r="A388">
        <v>386</v>
      </c>
      <c r="B388">
        <v>17911331.2325502</v>
      </c>
      <c r="C388">
        <v>2956553.17432398</v>
      </c>
    </row>
    <row r="389" spans="1:3">
      <c r="A389">
        <v>387</v>
      </c>
      <c r="B389">
        <v>17911210.2005047</v>
      </c>
      <c r="C389">
        <v>2960511.6610989</v>
      </c>
    </row>
    <row r="390" spans="1:3">
      <c r="A390">
        <v>388</v>
      </c>
      <c r="B390">
        <v>17911212.4533446</v>
      </c>
      <c r="C390">
        <v>2959764.58576203</v>
      </c>
    </row>
    <row r="391" spans="1:3">
      <c r="A391">
        <v>389</v>
      </c>
      <c r="B391">
        <v>17910583.484059</v>
      </c>
      <c r="C391">
        <v>2962693.75499364</v>
      </c>
    </row>
    <row r="392" spans="1:3">
      <c r="A392">
        <v>390</v>
      </c>
      <c r="B392">
        <v>17910568.8123432</v>
      </c>
      <c r="C392">
        <v>2961694.15648178</v>
      </c>
    </row>
    <row r="393" spans="1:3">
      <c r="A393">
        <v>391</v>
      </c>
      <c r="B393">
        <v>17909089.0497335</v>
      </c>
      <c r="C393">
        <v>2972640.38839731</v>
      </c>
    </row>
    <row r="394" spans="1:3">
      <c r="A394">
        <v>392</v>
      </c>
      <c r="B394">
        <v>17908561.9585566</v>
      </c>
      <c r="C394">
        <v>2975042.67065316</v>
      </c>
    </row>
    <row r="395" spans="1:3">
      <c r="A395">
        <v>393</v>
      </c>
      <c r="B395">
        <v>17908831.9304935</v>
      </c>
      <c r="C395">
        <v>2975500.54370374</v>
      </c>
    </row>
    <row r="396" spans="1:3">
      <c r="A396">
        <v>394</v>
      </c>
      <c r="B396">
        <v>17907813.1563191</v>
      </c>
      <c r="C396">
        <v>2986975.29353034</v>
      </c>
    </row>
    <row r="397" spans="1:3">
      <c r="A397">
        <v>395</v>
      </c>
      <c r="B397">
        <v>17907818.1900274</v>
      </c>
      <c r="C397">
        <v>2986529.96289076</v>
      </c>
    </row>
    <row r="398" spans="1:3">
      <c r="A398">
        <v>396</v>
      </c>
      <c r="B398">
        <v>17907769.3952903</v>
      </c>
      <c r="C398">
        <v>2999148.96286609</v>
      </c>
    </row>
    <row r="399" spans="1:3">
      <c r="A399">
        <v>397</v>
      </c>
      <c r="B399">
        <v>17907832.0096026</v>
      </c>
      <c r="C399">
        <v>2999471.1099647</v>
      </c>
    </row>
    <row r="400" spans="1:3">
      <c r="A400">
        <v>398</v>
      </c>
      <c r="B400">
        <v>17905632.8035074</v>
      </c>
      <c r="C400">
        <v>3005480.73705005</v>
      </c>
    </row>
    <row r="401" spans="1:3">
      <c r="A401">
        <v>399</v>
      </c>
      <c r="B401">
        <v>17905585.1300814</v>
      </c>
      <c r="C401">
        <v>3012461.3321839</v>
      </c>
    </row>
    <row r="402" spans="1:3">
      <c r="A402">
        <v>400</v>
      </c>
      <c r="B402">
        <v>17905736.9532096</v>
      </c>
      <c r="C402">
        <v>3012768.62942095</v>
      </c>
    </row>
    <row r="403" spans="1:3">
      <c r="A403">
        <v>401</v>
      </c>
      <c r="B403">
        <v>17904767.3596697</v>
      </c>
      <c r="C403">
        <v>3015901.58734474</v>
      </c>
    </row>
    <row r="404" spans="1:3">
      <c r="A404">
        <v>402</v>
      </c>
      <c r="B404">
        <v>17904806.533111</v>
      </c>
      <c r="C404">
        <v>3014356.1351233</v>
      </c>
    </row>
    <row r="405" spans="1:3">
      <c r="A405">
        <v>403</v>
      </c>
      <c r="B405">
        <v>17904617.64699</v>
      </c>
      <c r="C405">
        <v>3018659.93812714</v>
      </c>
    </row>
    <row r="406" spans="1:3">
      <c r="A406">
        <v>404</v>
      </c>
      <c r="B406">
        <v>17904691.8949952</v>
      </c>
      <c r="C406">
        <v>3019113.61632684</v>
      </c>
    </row>
    <row r="407" spans="1:3">
      <c r="A407">
        <v>405</v>
      </c>
      <c r="B407">
        <v>17903215.247205</v>
      </c>
      <c r="C407">
        <v>3024992.31285383</v>
      </c>
    </row>
    <row r="408" spans="1:3">
      <c r="A408">
        <v>406</v>
      </c>
      <c r="B408">
        <v>17902291.6411097</v>
      </c>
      <c r="C408">
        <v>3031148.77123799</v>
      </c>
    </row>
    <row r="409" spans="1:3">
      <c r="A409">
        <v>407</v>
      </c>
      <c r="B409">
        <v>17901514.5142042</v>
      </c>
      <c r="C409">
        <v>3036032.74522145</v>
      </c>
    </row>
    <row r="410" spans="1:3">
      <c r="A410">
        <v>408</v>
      </c>
      <c r="B410">
        <v>17901564.0456177</v>
      </c>
      <c r="C410">
        <v>3036505.04480732</v>
      </c>
    </row>
    <row r="411" spans="1:3">
      <c r="A411">
        <v>409</v>
      </c>
      <c r="B411">
        <v>17900464.7139715</v>
      </c>
      <c r="C411">
        <v>3041790.30004998</v>
      </c>
    </row>
    <row r="412" spans="1:3">
      <c r="A412">
        <v>410</v>
      </c>
      <c r="B412">
        <v>17899536.5768568</v>
      </c>
      <c r="C412">
        <v>3047989.30638872</v>
      </c>
    </row>
    <row r="413" spans="1:3">
      <c r="A413">
        <v>411</v>
      </c>
      <c r="B413">
        <v>17898898.6496283</v>
      </c>
      <c r="C413">
        <v>3051873.81438602</v>
      </c>
    </row>
    <row r="414" spans="1:3">
      <c r="A414">
        <v>412</v>
      </c>
      <c r="B414">
        <v>17899011.5082242</v>
      </c>
      <c r="C414">
        <v>3051716.01304955</v>
      </c>
    </row>
    <row r="415" spans="1:3">
      <c r="A415">
        <v>413</v>
      </c>
      <c r="B415">
        <v>17898351.4905318</v>
      </c>
      <c r="C415">
        <v>3055324.69733081</v>
      </c>
    </row>
    <row r="416" spans="1:3">
      <c r="A416">
        <v>414</v>
      </c>
      <c r="B416">
        <v>17898419.3506365</v>
      </c>
      <c r="C416">
        <v>3055205.70615056</v>
      </c>
    </row>
    <row r="417" spans="1:3">
      <c r="A417">
        <v>415</v>
      </c>
      <c r="B417">
        <v>17898136.1595612</v>
      </c>
      <c r="C417">
        <v>3057380.30459252</v>
      </c>
    </row>
    <row r="418" spans="1:3">
      <c r="A418">
        <v>416</v>
      </c>
      <c r="B418">
        <v>17898201.2745434</v>
      </c>
      <c r="C418">
        <v>3057899.26243737</v>
      </c>
    </row>
    <row r="419" spans="1:3">
      <c r="A419">
        <v>417</v>
      </c>
      <c r="B419">
        <v>17897129.9213698</v>
      </c>
      <c r="C419">
        <v>3064612.5815081</v>
      </c>
    </row>
    <row r="420" spans="1:3">
      <c r="A420">
        <v>418</v>
      </c>
      <c r="B420">
        <v>17896648.3017463</v>
      </c>
      <c r="C420">
        <v>3067548.47148813</v>
      </c>
    </row>
    <row r="421" spans="1:3">
      <c r="A421">
        <v>419</v>
      </c>
      <c r="B421">
        <v>17896751.1900101</v>
      </c>
      <c r="C421">
        <v>3069608.17333962</v>
      </c>
    </row>
    <row r="422" spans="1:3">
      <c r="A422">
        <v>420</v>
      </c>
      <c r="B422">
        <v>17895652.3650313</v>
      </c>
      <c r="C422">
        <v>3074001.17255846</v>
      </c>
    </row>
    <row r="423" spans="1:3">
      <c r="A423">
        <v>421</v>
      </c>
      <c r="B423">
        <v>17895344.261144</v>
      </c>
      <c r="C423">
        <v>3082492.02199499</v>
      </c>
    </row>
    <row r="424" spans="1:3">
      <c r="A424">
        <v>422</v>
      </c>
      <c r="B424">
        <v>17895354.3319547</v>
      </c>
      <c r="C424">
        <v>3080470.85450163</v>
      </c>
    </row>
    <row r="425" spans="1:3">
      <c r="A425">
        <v>423</v>
      </c>
      <c r="B425">
        <v>17895151.6886922</v>
      </c>
      <c r="C425">
        <v>3082050.88976481</v>
      </c>
    </row>
    <row r="426" spans="1:3">
      <c r="A426">
        <v>424</v>
      </c>
      <c r="B426">
        <v>17895049.4954556</v>
      </c>
      <c r="C426">
        <v>3079820.752416</v>
      </c>
    </row>
    <row r="427" spans="1:3">
      <c r="A427">
        <v>425</v>
      </c>
      <c r="B427">
        <v>17894918.7898153</v>
      </c>
      <c r="C427">
        <v>3082750.07124631</v>
      </c>
    </row>
    <row r="428" spans="1:3">
      <c r="A428">
        <v>426</v>
      </c>
      <c r="B428">
        <v>17895063.3811047</v>
      </c>
      <c r="C428">
        <v>3084398.26451582</v>
      </c>
    </row>
    <row r="429" spans="1:3">
      <c r="A429">
        <v>427</v>
      </c>
      <c r="B429">
        <v>17894392.6203173</v>
      </c>
      <c r="C429">
        <v>3085238.83449802</v>
      </c>
    </row>
    <row r="430" spans="1:3">
      <c r="A430">
        <v>428</v>
      </c>
      <c r="B430">
        <v>17894066.8521475</v>
      </c>
      <c r="C430">
        <v>3083176.60168086</v>
      </c>
    </row>
    <row r="431" spans="1:3">
      <c r="A431">
        <v>429</v>
      </c>
      <c r="B431">
        <v>17894187.4653794</v>
      </c>
      <c r="C431">
        <v>3083915.36163154</v>
      </c>
    </row>
    <row r="432" spans="1:3">
      <c r="A432">
        <v>430</v>
      </c>
      <c r="B432">
        <v>17894050.9003289</v>
      </c>
      <c r="C432">
        <v>3085463.10770314</v>
      </c>
    </row>
    <row r="433" spans="1:3">
      <c r="A433">
        <v>431</v>
      </c>
      <c r="B433">
        <v>17894095.4635858</v>
      </c>
      <c r="C433">
        <v>3086397.62508687</v>
      </c>
    </row>
    <row r="434" spans="1:3">
      <c r="A434">
        <v>432</v>
      </c>
      <c r="B434">
        <v>17893606.7885291</v>
      </c>
      <c r="C434">
        <v>3085519.63047151</v>
      </c>
    </row>
    <row r="435" spans="1:3">
      <c r="A435">
        <v>433</v>
      </c>
      <c r="B435">
        <v>17893655.7575571</v>
      </c>
      <c r="C435">
        <v>3085908.02332263</v>
      </c>
    </row>
    <row r="436" spans="1:3">
      <c r="A436">
        <v>434</v>
      </c>
      <c r="B436">
        <v>17893208.3008047</v>
      </c>
      <c r="C436">
        <v>3081562.24574315</v>
      </c>
    </row>
    <row r="437" spans="1:3">
      <c r="A437">
        <v>435</v>
      </c>
      <c r="B437">
        <v>17893422.4522355</v>
      </c>
      <c r="C437">
        <v>3087561.05255282</v>
      </c>
    </row>
    <row r="438" spans="1:3">
      <c r="A438">
        <v>436</v>
      </c>
      <c r="B438">
        <v>17893279.3330775</v>
      </c>
      <c r="C438">
        <v>3083239.15834509</v>
      </c>
    </row>
    <row r="439" spans="1:3">
      <c r="A439">
        <v>437</v>
      </c>
      <c r="B439">
        <v>17893322.5123872</v>
      </c>
      <c r="C439">
        <v>3084998.12089809</v>
      </c>
    </row>
    <row r="440" spans="1:3">
      <c r="A440">
        <v>438</v>
      </c>
      <c r="B440">
        <v>17892564.1708463</v>
      </c>
      <c r="C440">
        <v>3086308.60504076</v>
      </c>
    </row>
    <row r="441" spans="1:3">
      <c r="A441">
        <v>439</v>
      </c>
      <c r="B441">
        <v>17892437.5609166</v>
      </c>
      <c r="C441">
        <v>3088618.69271625</v>
      </c>
    </row>
    <row r="442" spans="1:3">
      <c r="A442">
        <v>440</v>
      </c>
      <c r="B442">
        <v>17892628.9230626</v>
      </c>
      <c r="C442">
        <v>3087642.68883551</v>
      </c>
    </row>
    <row r="443" spans="1:3">
      <c r="A443">
        <v>441</v>
      </c>
      <c r="B443">
        <v>17892401.762714</v>
      </c>
      <c r="C443">
        <v>3089562.6045103</v>
      </c>
    </row>
    <row r="444" spans="1:3">
      <c r="A444">
        <v>442</v>
      </c>
      <c r="B444">
        <v>17892531.9760655</v>
      </c>
      <c r="C444">
        <v>3090936.76339803</v>
      </c>
    </row>
    <row r="445" spans="1:3">
      <c r="A445">
        <v>443</v>
      </c>
      <c r="B445">
        <v>17892119.0630968</v>
      </c>
      <c r="C445">
        <v>3089909.6341716</v>
      </c>
    </row>
    <row r="446" spans="1:3">
      <c r="A446">
        <v>444</v>
      </c>
      <c r="B446">
        <v>17892236.1907869</v>
      </c>
      <c r="C446">
        <v>3088622.7160049</v>
      </c>
    </row>
    <row r="447" spans="1:3">
      <c r="A447">
        <v>445</v>
      </c>
      <c r="B447">
        <v>17891662.06674</v>
      </c>
      <c r="C447">
        <v>3090724.52904519</v>
      </c>
    </row>
    <row r="448" spans="1:3">
      <c r="A448">
        <v>446</v>
      </c>
      <c r="B448">
        <v>17891481.0775422</v>
      </c>
      <c r="C448">
        <v>3089159.47552517</v>
      </c>
    </row>
    <row r="449" spans="1:3">
      <c r="A449">
        <v>447</v>
      </c>
      <c r="B449">
        <v>17891571.7641567</v>
      </c>
      <c r="C449">
        <v>3088382.89097587</v>
      </c>
    </row>
    <row r="450" spans="1:3">
      <c r="A450">
        <v>448</v>
      </c>
      <c r="B450">
        <v>17891278.7366432</v>
      </c>
      <c r="C450">
        <v>3088347.74309942</v>
      </c>
    </row>
    <row r="451" spans="1:3">
      <c r="A451">
        <v>449</v>
      </c>
      <c r="B451">
        <v>17891275.8856598</v>
      </c>
      <c r="C451">
        <v>3088805.0378525</v>
      </c>
    </row>
    <row r="452" spans="1:3">
      <c r="A452">
        <v>450</v>
      </c>
      <c r="B452">
        <v>17890983.8275824</v>
      </c>
      <c r="C452">
        <v>3087222.49299331</v>
      </c>
    </row>
    <row r="453" spans="1:3">
      <c r="A453">
        <v>451</v>
      </c>
      <c r="B453">
        <v>17890923.7400237</v>
      </c>
      <c r="C453">
        <v>3086334.89128113</v>
      </c>
    </row>
    <row r="454" spans="1:3">
      <c r="A454">
        <v>452</v>
      </c>
      <c r="B454">
        <v>17890924.7721859</v>
      </c>
      <c r="C454">
        <v>3086851.30388984</v>
      </c>
    </row>
    <row r="455" spans="1:3">
      <c r="A455">
        <v>453</v>
      </c>
      <c r="B455">
        <v>17890869.3508418</v>
      </c>
      <c r="C455">
        <v>3085757.86014254</v>
      </c>
    </row>
    <row r="456" spans="1:3">
      <c r="A456">
        <v>454</v>
      </c>
      <c r="B456">
        <v>17891004.576246</v>
      </c>
      <c r="C456">
        <v>3085152.36868382</v>
      </c>
    </row>
    <row r="457" spans="1:3">
      <c r="A457">
        <v>455</v>
      </c>
      <c r="B457">
        <v>17891251.5097723</v>
      </c>
      <c r="C457">
        <v>3083875.63125582</v>
      </c>
    </row>
    <row r="458" spans="1:3">
      <c r="A458">
        <v>456</v>
      </c>
      <c r="B458">
        <v>17890880.7780556</v>
      </c>
      <c r="C458">
        <v>3085051.64214218</v>
      </c>
    </row>
    <row r="459" spans="1:3">
      <c r="A459">
        <v>457</v>
      </c>
      <c r="B459">
        <v>17890668.7892477</v>
      </c>
      <c r="C459">
        <v>3083582.70743507</v>
      </c>
    </row>
    <row r="460" spans="1:3">
      <c r="A460">
        <v>458</v>
      </c>
      <c r="B460">
        <v>17890869.1335716</v>
      </c>
      <c r="C460">
        <v>3081115.6080871</v>
      </c>
    </row>
    <row r="461" spans="1:3">
      <c r="A461">
        <v>459</v>
      </c>
      <c r="B461">
        <v>17890418.0325654</v>
      </c>
      <c r="C461">
        <v>3085192.86715411</v>
      </c>
    </row>
    <row r="462" spans="1:3">
      <c r="A462">
        <v>460</v>
      </c>
      <c r="B462">
        <v>17890369.589434</v>
      </c>
      <c r="C462">
        <v>3088477.74672766</v>
      </c>
    </row>
    <row r="463" spans="1:3">
      <c r="A463">
        <v>461</v>
      </c>
      <c r="B463">
        <v>17890263.0070465</v>
      </c>
      <c r="C463">
        <v>3085234.86573243</v>
      </c>
    </row>
    <row r="464" spans="1:3">
      <c r="A464">
        <v>462</v>
      </c>
      <c r="B464">
        <v>17890303.5944711</v>
      </c>
      <c r="C464">
        <v>3087360.61190016</v>
      </c>
    </row>
    <row r="465" spans="1:3">
      <c r="A465">
        <v>463</v>
      </c>
      <c r="B465">
        <v>17890308.2364583</v>
      </c>
      <c r="C465">
        <v>3089316.95741978</v>
      </c>
    </row>
    <row r="466" spans="1:3">
      <c r="A466">
        <v>464</v>
      </c>
      <c r="B466">
        <v>17890332.8040758</v>
      </c>
      <c r="C466">
        <v>3083865.7852528</v>
      </c>
    </row>
    <row r="467" spans="1:3">
      <c r="A467">
        <v>465</v>
      </c>
      <c r="B467">
        <v>17890137.6984399</v>
      </c>
      <c r="C467">
        <v>3089846.19490452</v>
      </c>
    </row>
    <row r="468" spans="1:3">
      <c r="A468">
        <v>466</v>
      </c>
      <c r="B468">
        <v>17890160.2178512</v>
      </c>
      <c r="C468">
        <v>3088718.43276473</v>
      </c>
    </row>
    <row r="469" spans="1:3">
      <c r="A469">
        <v>467</v>
      </c>
      <c r="B469">
        <v>17890122.1353123</v>
      </c>
      <c r="C469">
        <v>3088851.07546994</v>
      </c>
    </row>
    <row r="470" spans="1:3">
      <c r="A470">
        <v>468</v>
      </c>
      <c r="B470">
        <v>17890114.3109211</v>
      </c>
      <c r="C470">
        <v>3088870.23291254</v>
      </c>
    </row>
    <row r="471" spans="1:3">
      <c r="A471">
        <v>469</v>
      </c>
      <c r="B471">
        <v>17890062.1273641</v>
      </c>
      <c r="C471">
        <v>3093059.95307663</v>
      </c>
    </row>
    <row r="472" spans="1:3">
      <c r="A472">
        <v>470</v>
      </c>
      <c r="B472">
        <v>17890190.4884928</v>
      </c>
      <c r="C472">
        <v>3094098.3922091</v>
      </c>
    </row>
    <row r="473" spans="1:3">
      <c r="A473">
        <v>471</v>
      </c>
      <c r="B473">
        <v>17890031.0409349</v>
      </c>
      <c r="C473">
        <v>3091601.46233565</v>
      </c>
    </row>
    <row r="474" spans="1:3">
      <c r="A474">
        <v>472</v>
      </c>
      <c r="B474">
        <v>17890073.6972757</v>
      </c>
      <c r="C474">
        <v>3091311.71139242</v>
      </c>
    </row>
    <row r="475" spans="1:3">
      <c r="A475">
        <v>473</v>
      </c>
      <c r="B475">
        <v>17890024.0868489</v>
      </c>
      <c r="C475">
        <v>3094264.6218301</v>
      </c>
    </row>
    <row r="476" spans="1:3">
      <c r="A476">
        <v>474</v>
      </c>
      <c r="B476">
        <v>17889992.9608271</v>
      </c>
      <c r="C476">
        <v>3091619.7547969</v>
      </c>
    </row>
    <row r="477" spans="1:3">
      <c r="A477">
        <v>475</v>
      </c>
      <c r="B477">
        <v>17889986.8870777</v>
      </c>
      <c r="C477">
        <v>3105339.54984241</v>
      </c>
    </row>
    <row r="478" spans="1:3">
      <c r="A478">
        <v>476</v>
      </c>
      <c r="B478">
        <v>17889970.7313531</v>
      </c>
      <c r="C478">
        <v>3109480.68264044</v>
      </c>
    </row>
    <row r="479" spans="1:3">
      <c r="A479">
        <v>477</v>
      </c>
      <c r="B479">
        <v>17890203.1444658</v>
      </c>
      <c r="C479">
        <v>3108178.26250218</v>
      </c>
    </row>
    <row r="480" spans="1:3">
      <c r="A480">
        <v>478</v>
      </c>
      <c r="B480">
        <v>17889792.4930811</v>
      </c>
      <c r="C480">
        <v>3110270.45181267</v>
      </c>
    </row>
    <row r="481" spans="1:3">
      <c r="A481">
        <v>479</v>
      </c>
      <c r="B481">
        <v>17889655.6462269</v>
      </c>
      <c r="C481">
        <v>3108536.88378218</v>
      </c>
    </row>
    <row r="482" spans="1:3">
      <c r="A482">
        <v>480</v>
      </c>
      <c r="B482">
        <v>17889631.2015278</v>
      </c>
      <c r="C482">
        <v>3109191.758924</v>
      </c>
    </row>
    <row r="483" spans="1:3">
      <c r="A483">
        <v>481</v>
      </c>
      <c r="B483">
        <v>17889601.580483</v>
      </c>
      <c r="C483">
        <v>3112269.53426281</v>
      </c>
    </row>
    <row r="484" spans="1:3">
      <c r="A484">
        <v>482</v>
      </c>
      <c r="B484">
        <v>17889698.9685813</v>
      </c>
      <c r="C484">
        <v>3113149.17733574</v>
      </c>
    </row>
    <row r="485" spans="1:3">
      <c r="A485">
        <v>483</v>
      </c>
      <c r="B485">
        <v>17889544.0417877</v>
      </c>
      <c r="C485">
        <v>3110968.72163324</v>
      </c>
    </row>
    <row r="486" spans="1:3">
      <c r="A486">
        <v>484</v>
      </c>
      <c r="B486">
        <v>17889578.4985194</v>
      </c>
      <c r="C486">
        <v>3110057.23590354</v>
      </c>
    </row>
    <row r="487" spans="1:3">
      <c r="A487">
        <v>485</v>
      </c>
      <c r="B487">
        <v>17889711.1148952</v>
      </c>
      <c r="C487">
        <v>3111689.18191849</v>
      </c>
    </row>
    <row r="488" spans="1:3">
      <c r="A488">
        <v>486</v>
      </c>
      <c r="B488">
        <v>17889550.6878258</v>
      </c>
      <c r="C488">
        <v>3110103.87043238</v>
      </c>
    </row>
    <row r="489" spans="1:3">
      <c r="A489">
        <v>487</v>
      </c>
      <c r="B489">
        <v>17889586.6914555</v>
      </c>
      <c r="C489">
        <v>3111192.8068655</v>
      </c>
    </row>
    <row r="490" spans="1:3">
      <c r="A490">
        <v>488</v>
      </c>
      <c r="B490">
        <v>17889615.9892541</v>
      </c>
      <c r="C490">
        <v>3111441.37726395</v>
      </c>
    </row>
    <row r="491" spans="1:3">
      <c r="A491">
        <v>489</v>
      </c>
      <c r="B491">
        <v>17889768.4176986</v>
      </c>
      <c r="C491">
        <v>3113551.4331159</v>
      </c>
    </row>
    <row r="492" spans="1:3">
      <c r="A492">
        <v>490</v>
      </c>
      <c r="B492">
        <v>17889551.2234485</v>
      </c>
      <c r="C492">
        <v>3110389.98277793</v>
      </c>
    </row>
    <row r="493" spans="1:3">
      <c r="A493">
        <v>491</v>
      </c>
      <c r="B493">
        <v>17889413.2563707</v>
      </c>
      <c r="C493">
        <v>3110561.07207701</v>
      </c>
    </row>
    <row r="494" spans="1:3">
      <c r="A494">
        <v>492</v>
      </c>
      <c r="B494">
        <v>17889509.6154787</v>
      </c>
      <c r="C494">
        <v>3110040.37051086</v>
      </c>
    </row>
    <row r="495" spans="1:3">
      <c r="A495">
        <v>493</v>
      </c>
      <c r="B495">
        <v>17889511.0810931</v>
      </c>
      <c r="C495">
        <v>3110317.67252083</v>
      </c>
    </row>
    <row r="496" spans="1:3">
      <c r="A496">
        <v>494</v>
      </c>
      <c r="B496">
        <v>17889449.2746179</v>
      </c>
      <c r="C496">
        <v>3109990.38305677</v>
      </c>
    </row>
    <row r="497" spans="1:3">
      <c r="A497">
        <v>495</v>
      </c>
      <c r="B497">
        <v>17889476.469457</v>
      </c>
      <c r="C497">
        <v>3107520.23395139</v>
      </c>
    </row>
    <row r="498" spans="1:3">
      <c r="A498">
        <v>496</v>
      </c>
      <c r="B498">
        <v>17889481.884318</v>
      </c>
      <c r="C498">
        <v>3111088.79690036</v>
      </c>
    </row>
    <row r="499" spans="1:3">
      <c r="A499">
        <v>497</v>
      </c>
      <c r="B499">
        <v>17889506.617973</v>
      </c>
      <c r="C499">
        <v>3108378.65645101</v>
      </c>
    </row>
    <row r="500" spans="1:3">
      <c r="A500">
        <v>498</v>
      </c>
      <c r="B500">
        <v>17889497.2633045</v>
      </c>
      <c r="C500">
        <v>3111942.24208625</v>
      </c>
    </row>
    <row r="501" spans="1:3">
      <c r="A501">
        <v>499</v>
      </c>
      <c r="B501">
        <v>17889544.478342</v>
      </c>
      <c r="C501">
        <v>3111639.36804644</v>
      </c>
    </row>
    <row r="502" spans="1:3">
      <c r="A502">
        <v>500</v>
      </c>
      <c r="B502">
        <v>17889436.7635344</v>
      </c>
      <c r="C502">
        <v>3106942.74824172</v>
      </c>
    </row>
    <row r="503" spans="1:3">
      <c r="A503">
        <v>501</v>
      </c>
      <c r="B503">
        <v>17889592.1622117</v>
      </c>
      <c r="C503">
        <v>3109457.60395912</v>
      </c>
    </row>
    <row r="504" spans="1:3">
      <c r="A504">
        <v>502</v>
      </c>
      <c r="B504">
        <v>17889431.4938494</v>
      </c>
      <c r="C504">
        <v>3111305.13142534</v>
      </c>
    </row>
    <row r="505" spans="1:3">
      <c r="A505">
        <v>503</v>
      </c>
      <c r="B505">
        <v>17889470.1503153</v>
      </c>
      <c r="C505">
        <v>3116835.55495491</v>
      </c>
    </row>
    <row r="506" spans="1:3">
      <c r="A506">
        <v>504</v>
      </c>
      <c r="B506">
        <v>17889439.834542</v>
      </c>
      <c r="C506">
        <v>3110842.4778888</v>
      </c>
    </row>
    <row r="507" spans="1:3">
      <c r="A507">
        <v>505</v>
      </c>
      <c r="B507">
        <v>17889458.8648413</v>
      </c>
      <c r="C507">
        <v>3106046.40104956</v>
      </c>
    </row>
    <row r="508" spans="1:3">
      <c r="A508">
        <v>506</v>
      </c>
      <c r="B508">
        <v>17889414.3473423</v>
      </c>
      <c r="C508">
        <v>3110118.25339947</v>
      </c>
    </row>
    <row r="509" spans="1:3">
      <c r="A509">
        <v>507</v>
      </c>
      <c r="B509">
        <v>17889698.6394708</v>
      </c>
      <c r="C509">
        <v>3113830.88635196</v>
      </c>
    </row>
    <row r="510" spans="1:3">
      <c r="A510">
        <v>508</v>
      </c>
      <c r="B510">
        <v>17889483.1459491</v>
      </c>
      <c r="C510">
        <v>3110522.86892468</v>
      </c>
    </row>
    <row r="511" spans="1:3">
      <c r="A511">
        <v>509</v>
      </c>
      <c r="B511">
        <v>17889433.4504353</v>
      </c>
      <c r="C511">
        <v>3110294.56681352</v>
      </c>
    </row>
    <row r="512" spans="1:3">
      <c r="A512">
        <v>510</v>
      </c>
      <c r="B512">
        <v>17889484.3292389</v>
      </c>
      <c r="C512">
        <v>3108859.27899146</v>
      </c>
    </row>
    <row r="513" spans="1:3">
      <c r="A513">
        <v>511</v>
      </c>
      <c r="B513">
        <v>17889315.3687232</v>
      </c>
      <c r="C513">
        <v>3107970.79368363</v>
      </c>
    </row>
    <row r="514" spans="1:3">
      <c r="A514">
        <v>512</v>
      </c>
      <c r="B514">
        <v>17889291.1972594</v>
      </c>
      <c r="C514">
        <v>3109583.83957141</v>
      </c>
    </row>
    <row r="515" spans="1:3">
      <c r="A515">
        <v>513</v>
      </c>
      <c r="B515">
        <v>17889373.9403387</v>
      </c>
      <c r="C515">
        <v>3114762.65501975</v>
      </c>
    </row>
    <row r="516" spans="1:3">
      <c r="A516">
        <v>514</v>
      </c>
      <c r="B516">
        <v>17889350.0484867</v>
      </c>
      <c r="C516">
        <v>3116421.03563786</v>
      </c>
    </row>
    <row r="517" spans="1:3">
      <c r="A517">
        <v>515</v>
      </c>
      <c r="B517">
        <v>17889271.9616216</v>
      </c>
      <c r="C517">
        <v>3106691.86020524</v>
      </c>
    </row>
    <row r="518" spans="1:3">
      <c r="A518">
        <v>516</v>
      </c>
      <c r="B518">
        <v>17889277.8700595</v>
      </c>
      <c r="C518">
        <v>3110745.11954023</v>
      </c>
    </row>
    <row r="519" spans="1:3">
      <c r="A519">
        <v>517</v>
      </c>
      <c r="B519">
        <v>17889526.7113455</v>
      </c>
      <c r="C519">
        <v>3102049.44190429</v>
      </c>
    </row>
    <row r="520" spans="1:3">
      <c r="A520">
        <v>518</v>
      </c>
      <c r="B520">
        <v>17889333.18766</v>
      </c>
      <c r="C520">
        <v>3107600.05077889</v>
      </c>
    </row>
    <row r="521" spans="1:3">
      <c r="A521">
        <v>519</v>
      </c>
      <c r="B521">
        <v>17889318.1042807</v>
      </c>
      <c r="C521">
        <v>3107036.28785561</v>
      </c>
    </row>
    <row r="522" spans="1:3">
      <c r="A522">
        <v>520</v>
      </c>
      <c r="B522">
        <v>17889319.5828321</v>
      </c>
      <c r="C522">
        <v>3108345.62297313</v>
      </c>
    </row>
    <row r="523" spans="1:3">
      <c r="A523">
        <v>521</v>
      </c>
      <c r="B523">
        <v>17889463.7667981</v>
      </c>
      <c r="C523">
        <v>3106555.29460146</v>
      </c>
    </row>
    <row r="524" spans="1:3">
      <c r="A524">
        <v>522</v>
      </c>
      <c r="B524">
        <v>17889372.247517</v>
      </c>
      <c r="C524">
        <v>3107169.19676413</v>
      </c>
    </row>
    <row r="525" spans="1:3">
      <c r="A525">
        <v>523</v>
      </c>
      <c r="B525">
        <v>17889255.4327872</v>
      </c>
      <c r="C525">
        <v>3107114.13836379</v>
      </c>
    </row>
    <row r="526" spans="1:3">
      <c r="A526">
        <v>524</v>
      </c>
      <c r="B526">
        <v>17889347.3637379</v>
      </c>
      <c r="C526">
        <v>3106687.6697495</v>
      </c>
    </row>
    <row r="527" spans="1:3">
      <c r="A527">
        <v>525</v>
      </c>
      <c r="B527">
        <v>17889357.0337254</v>
      </c>
      <c r="C527">
        <v>3107445.59215771</v>
      </c>
    </row>
    <row r="528" spans="1:3">
      <c r="A528">
        <v>526</v>
      </c>
      <c r="B528">
        <v>17889238.6014696</v>
      </c>
      <c r="C528">
        <v>3107681.69323021</v>
      </c>
    </row>
    <row r="529" spans="1:3">
      <c r="A529">
        <v>527</v>
      </c>
      <c r="B529">
        <v>17889225.993621</v>
      </c>
      <c r="C529">
        <v>3105693.06360924</v>
      </c>
    </row>
    <row r="530" spans="1:3">
      <c r="A530">
        <v>528</v>
      </c>
      <c r="B530">
        <v>17889333.2811819</v>
      </c>
      <c r="C530">
        <v>3106360.02405149</v>
      </c>
    </row>
    <row r="531" spans="1:3">
      <c r="A531">
        <v>529</v>
      </c>
      <c r="B531">
        <v>17889474.8675788</v>
      </c>
      <c r="C531">
        <v>3107116.83619922</v>
      </c>
    </row>
    <row r="532" spans="1:3">
      <c r="A532">
        <v>530</v>
      </c>
      <c r="B532">
        <v>17889344.2741586</v>
      </c>
      <c r="C532">
        <v>3106528.80830976</v>
      </c>
    </row>
    <row r="533" spans="1:3">
      <c r="A533">
        <v>531</v>
      </c>
      <c r="B533">
        <v>17889348.3974621</v>
      </c>
      <c r="C533">
        <v>3103178.74715399</v>
      </c>
    </row>
    <row r="534" spans="1:3">
      <c r="A534">
        <v>532</v>
      </c>
      <c r="B534">
        <v>17889240.1552619</v>
      </c>
      <c r="C534">
        <v>3105948.45913556</v>
      </c>
    </row>
    <row r="535" spans="1:3">
      <c r="A535">
        <v>533</v>
      </c>
      <c r="B535">
        <v>17889312.6790477</v>
      </c>
      <c r="C535">
        <v>3105113.36694697</v>
      </c>
    </row>
    <row r="536" spans="1:3">
      <c r="A536">
        <v>534</v>
      </c>
      <c r="B536">
        <v>17889210.5841054</v>
      </c>
      <c r="C536">
        <v>3106335.37967281</v>
      </c>
    </row>
    <row r="537" spans="1:3">
      <c r="A537">
        <v>535</v>
      </c>
      <c r="B537">
        <v>17889254.207376</v>
      </c>
      <c r="C537">
        <v>3103413.11994578</v>
      </c>
    </row>
    <row r="538" spans="1:3">
      <c r="A538">
        <v>536</v>
      </c>
      <c r="B538">
        <v>17889221.0902925</v>
      </c>
      <c r="C538">
        <v>3102889.49662617</v>
      </c>
    </row>
    <row r="539" spans="1:3">
      <c r="A539">
        <v>537</v>
      </c>
      <c r="B539">
        <v>17889147.0697018</v>
      </c>
      <c r="C539">
        <v>3106998.73725413</v>
      </c>
    </row>
    <row r="540" spans="1:3">
      <c r="A540">
        <v>538</v>
      </c>
      <c r="B540">
        <v>17889187.8961683</v>
      </c>
      <c r="C540">
        <v>3106022.85094547</v>
      </c>
    </row>
    <row r="541" spans="1:3">
      <c r="A541">
        <v>539</v>
      </c>
      <c r="B541">
        <v>17889184.3574267</v>
      </c>
      <c r="C541">
        <v>3102511.58944023</v>
      </c>
    </row>
    <row r="542" spans="1:3">
      <c r="A542">
        <v>540</v>
      </c>
      <c r="B542">
        <v>17889184.6896733</v>
      </c>
      <c r="C542">
        <v>3105614.72847866</v>
      </c>
    </row>
    <row r="543" spans="1:3">
      <c r="A543">
        <v>541</v>
      </c>
      <c r="B543">
        <v>17889372.5574554</v>
      </c>
      <c r="C543">
        <v>3106779.28626118</v>
      </c>
    </row>
    <row r="544" spans="1:3">
      <c r="A544">
        <v>542</v>
      </c>
      <c r="B544">
        <v>17889163.1040455</v>
      </c>
      <c r="C544">
        <v>3105833.98993283</v>
      </c>
    </row>
    <row r="545" spans="1:3">
      <c r="A545">
        <v>543</v>
      </c>
      <c r="B545">
        <v>17889283.3308332</v>
      </c>
      <c r="C545">
        <v>3103417.83640511</v>
      </c>
    </row>
    <row r="546" spans="1:3">
      <c r="A546">
        <v>544</v>
      </c>
      <c r="B546">
        <v>17889230.673022</v>
      </c>
      <c r="C546">
        <v>3107750.02987969</v>
      </c>
    </row>
    <row r="547" spans="1:3">
      <c r="A547">
        <v>545</v>
      </c>
      <c r="B547">
        <v>17889267.5588479</v>
      </c>
      <c r="C547">
        <v>3106481.58001331</v>
      </c>
    </row>
    <row r="548" spans="1:3">
      <c r="A548">
        <v>546</v>
      </c>
      <c r="B548">
        <v>17889216.8444754</v>
      </c>
      <c r="C548">
        <v>3109899.06408914</v>
      </c>
    </row>
    <row r="549" spans="1:3">
      <c r="A549">
        <v>547</v>
      </c>
      <c r="B549">
        <v>17889201.0696073</v>
      </c>
      <c r="C549">
        <v>3102061.41825047</v>
      </c>
    </row>
    <row r="550" spans="1:3">
      <c r="A550">
        <v>548</v>
      </c>
      <c r="B550">
        <v>17889211.6701969</v>
      </c>
      <c r="C550">
        <v>3107483.77272431</v>
      </c>
    </row>
    <row r="551" spans="1:3">
      <c r="A551">
        <v>549</v>
      </c>
      <c r="B551">
        <v>17889176.8970821</v>
      </c>
      <c r="C551">
        <v>3108139.42432209</v>
      </c>
    </row>
    <row r="552" spans="1:3">
      <c r="A552">
        <v>550</v>
      </c>
      <c r="B552">
        <v>17889162.528755</v>
      </c>
      <c r="C552">
        <v>3105879.17211704</v>
      </c>
    </row>
    <row r="553" spans="1:3">
      <c r="A553">
        <v>551</v>
      </c>
      <c r="B553">
        <v>17889207.6409182</v>
      </c>
      <c r="C553">
        <v>3111368.57567739</v>
      </c>
    </row>
    <row r="554" spans="1:3">
      <c r="A554">
        <v>552</v>
      </c>
      <c r="B554">
        <v>17889197.1283206</v>
      </c>
      <c r="C554">
        <v>3100075.85275228</v>
      </c>
    </row>
    <row r="555" spans="1:3">
      <c r="A555">
        <v>553</v>
      </c>
      <c r="B555">
        <v>17889207.6079882</v>
      </c>
      <c r="C555">
        <v>3109064.30352728</v>
      </c>
    </row>
    <row r="556" spans="1:3">
      <c r="A556">
        <v>554</v>
      </c>
      <c r="B556">
        <v>17889140.9445651</v>
      </c>
      <c r="C556">
        <v>3108602.72850719</v>
      </c>
    </row>
    <row r="557" spans="1:3">
      <c r="A557">
        <v>555</v>
      </c>
      <c r="B557">
        <v>17889227.9133717</v>
      </c>
      <c r="C557">
        <v>3107881.06886283</v>
      </c>
    </row>
    <row r="558" spans="1:3">
      <c r="A558">
        <v>556</v>
      </c>
      <c r="B558">
        <v>17889248.8539913</v>
      </c>
      <c r="C558">
        <v>3108500.89200148</v>
      </c>
    </row>
    <row r="559" spans="1:3">
      <c r="A559">
        <v>557</v>
      </c>
      <c r="B559">
        <v>17889315.2109899</v>
      </c>
      <c r="C559">
        <v>3109649.2442216</v>
      </c>
    </row>
    <row r="560" spans="1:3">
      <c r="A560">
        <v>558</v>
      </c>
      <c r="B560">
        <v>17889202.8830379</v>
      </c>
      <c r="C560">
        <v>3107315.33460449</v>
      </c>
    </row>
    <row r="561" spans="1:3">
      <c r="A561">
        <v>559</v>
      </c>
      <c r="B561">
        <v>17889258.9850226</v>
      </c>
      <c r="C561">
        <v>3110959.41113335</v>
      </c>
    </row>
    <row r="562" spans="1:3">
      <c r="A562">
        <v>560</v>
      </c>
      <c r="B562">
        <v>17889131.7938843</v>
      </c>
      <c r="C562">
        <v>3110809.24852097</v>
      </c>
    </row>
    <row r="563" spans="1:3">
      <c r="A563">
        <v>561</v>
      </c>
      <c r="B563">
        <v>17889221.579796</v>
      </c>
      <c r="C563">
        <v>3108313.59197928</v>
      </c>
    </row>
    <row r="564" spans="1:3">
      <c r="A564">
        <v>562</v>
      </c>
      <c r="B564">
        <v>17889106.0504759</v>
      </c>
      <c r="C564">
        <v>3110562.81715126</v>
      </c>
    </row>
    <row r="565" spans="1:3">
      <c r="A565">
        <v>563</v>
      </c>
      <c r="B565">
        <v>17889207.9471529</v>
      </c>
      <c r="C565">
        <v>3112766.52714203</v>
      </c>
    </row>
    <row r="566" spans="1:3">
      <c r="A566">
        <v>564</v>
      </c>
      <c r="B566">
        <v>17889127.6968978</v>
      </c>
      <c r="C566">
        <v>3106489.02672575</v>
      </c>
    </row>
    <row r="567" spans="1:3">
      <c r="A567">
        <v>565</v>
      </c>
      <c r="B567">
        <v>17889224.1120767</v>
      </c>
      <c r="C567">
        <v>3110452.06664089</v>
      </c>
    </row>
    <row r="568" spans="1:3">
      <c r="A568">
        <v>566</v>
      </c>
      <c r="B568">
        <v>17889166.6205949</v>
      </c>
      <c r="C568">
        <v>3111040.80157819</v>
      </c>
    </row>
    <row r="569" spans="1:3">
      <c r="A569">
        <v>567</v>
      </c>
      <c r="B569">
        <v>17889280.8020815</v>
      </c>
      <c r="C569">
        <v>3111173.38046343</v>
      </c>
    </row>
    <row r="570" spans="1:3">
      <c r="A570">
        <v>568</v>
      </c>
      <c r="B570">
        <v>17889124.5419704</v>
      </c>
      <c r="C570">
        <v>3109136.40188711</v>
      </c>
    </row>
    <row r="571" spans="1:3">
      <c r="A571">
        <v>569</v>
      </c>
      <c r="B571">
        <v>17889142.8216754</v>
      </c>
      <c r="C571">
        <v>3110532.0999133</v>
      </c>
    </row>
    <row r="572" spans="1:3">
      <c r="A572">
        <v>570</v>
      </c>
      <c r="B572">
        <v>17889103.9906337</v>
      </c>
      <c r="C572">
        <v>3109975.69257761</v>
      </c>
    </row>
    <row r="573" spans="1:3">
      <c r="A573">
        <v>571</v>
      </c>
      <c r="B573">
        <v>17889073.4271962</v>
      </c>
      <c r="C573">
        <v>3110058.60778653</v>
      </c>
    </row>
    <row r="574" spans="1:3">
      <c r="A574">
        <v>572</v>
      </c>
      <c r="B574">
        <v>17889131.9202909</v>
      </c>
      <c r="C574">
        <v>3109221.11945627</v>
      </c>
    </row>
    <row r="575" spans="1:3">
      <c r="A575">
        <v>573</v>
      </c>
      <c r="B575">
        <v>17889043.5558875</v>
      </c>
      <c r="C575">
        <v>3109337.4636135</v>
      </c>
    </row>
    <row r="576" spans="1:3">
      <c r="A576">
        <v>574</v>
      </c>
      <c r="B576">
        <v>17889072.1669846</v>
      </c>
      <c r="C576">
        <v>3109117.77717031</v>
      </c>
    </row>
    <row r="577" spans="1:3">
      <c r="A577">
        <v>575</v>
      </c>
      <c r="B577">
        <v>17889082.196072</v>
      </c>
      <c r="C577">
        <v>3109491.49613151</v>
      </c>
    </row>
    <row r="578" spans="1:3">
      <c r="A578">
        <v>576</v>
      </c>
      <c r="B578">
        <v>17889104.3759643</v>
      </c>
      <c r="C578">
        <v>3109520.30284598</v>
      </c>
    </row>
    <row r="579" spans="1:3">
      <c r="A579">
        <v>577</v>
      </c>
      <c r="B579">
        <v>17889054.7681481</v>
      </c>
      <c r="C579">
        <v>3111055.77978905</v>
      </c>
    </row>
    <row r="580" spans="1:3">
      <c r="A580">
        <v>578</v>
      </c>
      <c r="B580">
        <v>17889067.1311431</v>
      </c>
      <c r="C580">
        <v>3108989.76072376</v>
      </c>
    </row>
    <row r="581" spans="1:3">
      <c r="A581">
        <v>579</v>
      </c>
      <c r="B581">
        <v>17889071.4414861</v>
      </c>
      <c r="C581">
        <v>3108815.74960142</v>
      </c>
    </row>
    <row r="582" spans="1:3">
      <c r="A582">
        <v>580</v>
      </c>
      <c r="B582">
        <v>17889041.1381752</v>
      </c>
      <c r="C582">
        <v>3108286.42958427</v>
      </c>
    </row>
    <row r="583" spans="1:3">
      <c r="A583">
        <v>581</v>
      </c>
      <c r="B583">
        <v>17889057.1711149</v>
      </c>
      <c r="C583">
        <v>3108335.45134982</v>
      </c>
    </row>
    <row r="584" spans="1:3">
      <c r="A584">
        <v>582</v>
      </c>
      <c r="B584">
        <v>17889055.1401926</v>
      </c>
      <c r="C584">
        <v>3108827.33947651</v>
      </c>
    </row>
    <row r="585" spans="1:3">
      <c r="A585">
        <v>583</v>
      </c>
      <c r="B585">
        <v>17889042.5451725</v>
      </c>
      <c r="C585">
        <v>3107125.36783394</v>
      </c>
    </row>
    <row r="586" spans="1:3">
      <c r="A586">
        <v>584</v>
      </c>
      <c r="B586">
        <v>17889016.5514902</v>
      </c>
      <c r="C586">
        <v>3110173.63883937</v>
      </c>
    </row>
    <row r="587" spans="1:3">
      <c r="A587">
        <v>585</v>
      </c>
      <c r="B587">
        <v>17889027.0799281</v>
      </c>
      <c r="C587">
        <v>3111366.99834085</v>
      </c>
    </row>
    <row r="588" spans="1:3">
      <c r="A588">
        <v>586</v>
      </c>
      <c r="B588">
        <v>17888970.6507367</v>
      </c>
      <c r="C588">
        <v>3110793.60546793</v>
      </c>
    </row>
    <row r="589" spans="1:3">
      <c r="A589">
        <v>587</v>
      </c>
      <c r="B589">
        <v>17888991.2640846</v>
      </c>
      <c r="C589">
        <v>3111854.98801118</v>
      </c>
    </row>
    <row r="590" spans="1:3">
      <c r="A590">
        <v>588</v>
      </c>
      <c r="B590">
        <v>17889033.2496055</v>
      </c>
      <c r="C590">
        <v>3110942.67860743</v>
      </c>
    </row>
    <row r="591" spans="1:3">
      <c r="A591">
        <v>589</v>
      </c>
      <c r="B591">
        <v>17888953.2018491</v>
      </c>
      <c r="C591">
        <v>3110930.23085774</v>
      </c>
    </row>
    <row r="592" spans="1:3">
      <c r="A592">
        <v>590</v>
      </c>
      <c r="B592">
        <v>17888949.0015965</v>
      </c>
      <c r="C592">
        <v>3109656.67794914</v>
      </c>
    </row>
    <row r="593" spans="1:3">
      <c r="A593">
        <v>591</v>
      </c>
      <c r="B593">
        <v>17888951.6136975</v>
      </c>
      <c r="C593">
        <v>3108951.23094885</v>
      </c>
    </row>
    <row r="594" spans="1:3">
      <c r="A594">
        <v>592</v>
      </c>
      <c r="B594">
        <v>17888969.3977394</v>
      </c>
      <c r="C594">
        <v>3110125.11262558</v>
      </c>
    </row>
    <row r="595" spans="1:3">
      <c r="A595">
        <v>593</v>
      </c>
      <c r="B595">
        <v>17888949.8758816</v>
      </c>
      <c r="C595">
        <v>3107748.4469697</v>
      </c>
    </row>
    <row r="596" spans="1:3">
      <c r="A596">
        <v>594</v>
      </c>
      <c r="B596">
        <v>17888919.9372211</v>
      </c>
      <c r="C596">
        <v>3111050.87002735</v>
      </c>
    </row>
    <row r="597" spans="1:3">
      <c r="A597">
        <v>595</v>
      </c>
      <c r="B597">
        <v>17888936.2068866</v>
      </c>
      <c r="C597">
        <v>3111857.56309291</v>
      </c>
    </row>
    <row r="598" spans="1:3">
      <c r="A598">
        <v>596</v>
      </c>
      <c r="B598">
        <v>17888897.385119</v>
      </c>
      <c r="C598">
        <v>3112674.60988679</v>
      </c>
    </row>
    <row r="599" spans="1:3">
      <c r="A599">
        <v>597</v>
      </c>
      <c r="B599">
        <v>17888901.3988048</v>
      </c>
      <c r="C599">
        <v>3115457.45812033</v>
      </c>
    </row>
    <row r="600" spans="1:3">
      <c r="A600">
        <v>598</v>
      </c>
      <c r="B600">
        <v>17888941.7983854</v>
      </c>
      <c r="C600">
        <v>3111634.82357788</v>
      </c>
    </row>
    <row r="601" spans="1:3">
      <c r="A601">
        <v>599</v>
      </c>
      <c r="B601">
        <v>17888887.73783</v>
      </c>
      <c r="C601">
        <v>3112635.17896668</v>
      </c>
    </row>
    <row r="602" spans="1:3">
      <c r="A602">
        <v>600</v>
      </c>
      <c r="B602">
        <v>17888906.800953</v>
      </c>
      <c r="C602">
        <v>3111566.02266638</v>
      </c>
    </row>
    <row r="603" spans="1:3">
      <c r="A603">
        <v>601</v>
      </c>
      <c r="B603">
        <v>17888899.6965586</v>
      </c>
      <c r="C603">
        <v>3113078.5431195</v>
      </c>
    </row>
    <row r="604" spans="1:3">
      <c r="A604">
        <v>602</v>
      </c>
      <c r="B604">
        <v>17888906.1650192</v>
      </c>
      <c r="C604">
        <v>3111217.89293626</v>
      </c>
    </row>
    <row r="605" spans="1:3">
      <c r="A605">
        <v>603</v>
      </c>
      <c r="B605">
        <v>17888876.721756</v>
      </c>
      <c r="C605">
        <v>3111200.56819299</v>
      </c>
    </row>
    <row r="606" spans="1:3">
      <c r="A606">
        <v>604</v>
      </c>
      <c r="B606">
        <v>17888937.8916805</v>
      </c>
      <c r="C606">
        <v>3110762.98232553</v>
      </c>
    </row>
    <row r="607" spans="1:3">
      <c r="A607">
        <v>605</v>
      </c>
      <c r="B607">
        <v>17888885.0263631</v>
      </c>
      <c r="C607">
        <v>3112838.77294304</v>
      </c>
    </row>
    <row r="608" spans="1:3">
      <c r="A608">
        <v>606</v>
      </c>
      <c r="B608">
        <v>17888873.8627468</v>
      </c>
      <c r="C608">
        <v>3108657.9905342</v>
      </c>
    </row>
    <row r="609" spans="1:3">
      <c r="A609">
        <v>607</v>
      </c>
      <c r="B609">
        <v>17888869.6154339</v>
      </c>
      <c r="C609">
        <v>3107973.79116823</v>
      </c>
    </row>
    <row r="610" spans="1:3">
      <c r="A610">
        <v>608</v>
      </c>
      <c r="B610">
        <v>17888897.8413293</v>
      </c>
      <c r="C610">
        <v>3107245.86285602</v>
      </c>
    </row>
    <row r="611" spans="1:3">
      <c r="A611">
        <v>609</v>
      </c>
      <c r="B611">
        <v>17888905.2013371</v>
      </c>
      <c r="C611">
        <v>3107666.07359037</v>
      </c>
    </row>
    <row r="612" spans="1:3">
      <c r="A612">
        <v>610</v>
      </c>
      <c r="B612">
        <v>17888849.7993298</v>
      </c>
      <c r="C612">
        <v>3106951.95591218</v>
      </c>
    </row>
    <row r="613" spans="1:3">
      <c r="A613">
        <v>611</v>
      </c>
      <c r="B613">
        <v>17888871.3977396</v>
      </c>
      <c r="C613">
        <v>3107079.11964938</v>
      </c>
    </row>
    <row r="614" spans="1:3">
      <c r="A614">
        <v>612</v>
      </c>
      <c r="B614">
        <v>17888862.1801439</v>
      </c>
      <c r="C614">
        <v>3106793.0021118</v>
      </c>
    </row>
    <row r="615" spans="1:3">
      <c r="A615">
        <v>613</v>
      </c>
      <c r="B615">
        <v>17888870.1609109</v>
      </c>
      <c r="C615">
        <v>3106942.66728894</v>
      </c>
    </row>
    <row r="616" spans="1:3">
      <c r="A616">
        <v>614</v>
      </c>
      <c r="B616">
        <v>17888859.0287201</v>
      </c>
      <c r="C616">
        <v>3106423.21306352</v>
      </c>
    </row>
    <row r="617" spans="1:3">
      <c r="A617">
        <v>615</v>
      </c>
      <c r="B617">
        <v>17888855.8379122</v>
      </c>
      <c r="C617">
        <v>3106475.58929885</v>
      </c>
    </row>
    <row r="618" spans="1:3">
      <c r="A618">
        <v>616</v>
      </c>
      <c r="B618">
        <v>17888904.522558</v>
      </c>
      <c r="C618">
        <v>3107718.32566877</v>
      </c>
    </row>
    <row r="619" spans="1:3">
      <c r="A619">
        <v>617</v>
      </c>
      <c r="B619">
        <v>17888858.5833577</v>
      </c>
      <c r="C619">
        <v>3105162.99504745</v>
      </c>
    </row>
    <row r="620" spans="1:3">
      <c r="A620">
        <v>618</v>
      </c>
      <c r="B620">
        <v>17888876.4071907</v>
      </c>
      <c r="C620">
        <v>3107139.87217054</v>
      </c>
    </row>
    <row r="621" spans="1:3">
      <c r="A621">
        <v>619</v>
      </c>
      <c r="B621">
        <v>17888873.0944525</v>
      </c>
      <c r="C621">
        <v>3106476.23905902</v>
      </c>
    </row>
    <row r="622" spans="1:3">
      <c r="A622">
        <v>620</v>
      </c>
      <c r="B622">
        <v>17888842.0291214</v>
      </c>
      <c r="C622">
        <v>3107653.2090373</v>
      </c>
    </row>
    <row r="623" spans="1:3">
      <c r="A623">
        <v>621</v>
      </c>
      <c r="B623">
        <v>17888842.7638501</v>
      </c>
      <c r="C623">
        <v>3108814.05760854</v>
      </c>
    </row>
    <row r="624" spans="1:3">
      <c r="A624">
        <v>622</v>
      </c>
      <c r="B624">
        <v>17888857.7603301</v>
      </c>
      <c r="C624">
        <v>3107541.83603603</v>
      </c>
    </row>
    <row r="625" spans="1:3">
      <c r="A625">
        <v>623</v>
      </c>
      <c r="B625">
        <v>17888842.10494</v>
      </c>
      <c r="C625">
        <v>3106132.99703931</v>
      </c>
    </row>
    <row r="626" spans="1:3">
      <c r="A626">
        <v>624</v>
      </c>
      <c r="B626">
        <v>17888855.9280665</v>
      </c>
      <c r="C626">
        <v>3107728.69714529</v>
      </c>
    </row>
    <row r="627" spans="1:3">
      <c r="A627">
        <v>625</v>
      </c>
      <c r="B627">
        <v>17888864.6878159</v>
      </c>
      <c r="C627">
        <v>3107951.00649957</v>
      </c>
    </row>
    <row r="628" spans="1:3">
      <c r="A628">
        <v>626</v>
      </c>
      <c r="B628">
        <v>17888883.9062479</v>
      </c>
      <c r="C628">
        <v>3107203.11061814</v>
      </c>
    </row>
    <row r="629" spans="1:3">
      <c r="A629">
        <v>627</v>
      </c>
      <c r="B629">
        <v>17888862.3247921</v>
      </c>
      <c r="C629">
        <v>3108443.35633434</v>
      </c>
    </row>
    <row r="630" spans="1:3">
      <c r="A630">
        <v>628</v>
      </c>
      <c r="B630">
        <v>17888866.6740007</v>
      </c>
      <c r="C630">
        <v>3108894.0716204</v>
      </c>
    </row>
    <row r="631" spans="1:3">
      <c r="A631">
        <v>629</v>
      </c>
      <c r="B631">
        <v>17888859.3171887</v>
      </c>
      <c r="C631">
        <v>3107076.02888748</v>
      </c>
    </row>
    <row r="632" spans="1:3">
      <c r="A632">
        <v>630</v>
      </c>
      <c r="B632">
        <v>17888859.7633388</v>
      </c>
      <c r="C632">
        <v>3108325.7307561</v>
      </c>
    </row>
    <row r="633" spans="1:3">
      <c r="A633">
        <v>631</v>
      </c>
      <c r="B633">
        <v>17888851.7952368</v>
      </c>
      <c r="C633">
        <v>3108854.06984071</v>
      </c>
    </row>
    <row r="634" spans="1:3">
      <c r="A634">
        <v>632</v>
      </c>
      <c r="B634">
        <v>17888873.2547385</v>
      </c>
      <c r="C634">
        <v>3109583.1663519</v>
      </c>
    </row>
    <row r="635" spans="1:3">
      <c r="A635">
        <v>633</v>
      </c>
      <c r="B635">
        <v>17888840.5480424</v>
      </c>
      <c r="C635">
        <v>3106001.05980726</v>
      </c>
    </row>
    <row r="636" spans="1:3">
      <c r="A636">
        <v>634</v>
      </c>
      <c r="B636">
        <v>17888859.2383756</v>
      </c>
      <c r="C636">
        <v>3105055.78045343</v>
      </c>
    </row>
    <row r="637" spans="1:3">
      <c r="A637">
        <v>635</v>
      </c>
      <c r="B637">
        <v>17888841.5447483</v>
      </c>
      <c r="C637">
        <v>3106498.42910621</v>
      </c>
    </row>
    <row r="638" spans="1:3">
      <c r="A638">
        <v>636</v>
      </c>
      <c r="B638">
        <v>17888846.3576742</v>
      </c>
      <c r="C638">
        <v>3103840.96361249</v>
      </c>
    </row>
    <row r="639" spans="1:3">
      <c r="A639">
        <v>637</v>
      </c>
      <c r="B639">
        <v>17888847.732597</v>
      </c>
      <c r="C639">
        <v>3106138.30555461</v>
      </c>
    </row>
    <row r="640" spans="1:3">
      <c r="A640">
        <v>638</v>
      </c>
      <c r="B640">
        <v>17888851.7684066</v>
      </c>
      <c r="C640">
        <v>3103992.98589832</v>
      </c>
    </row>
    <row r="641" spans="1:3">
      <c r="A641">
        <v>639</v>
      </c>
      <c r="B641">
        <v>17888860.4162532</v>
      </c>
      <c r="C641">
        <v>3103223.8596207</v>
      </c>
    </row>
    <row r="642" spans="1:3">
      <c r="A642">
        <v>640</v>
      </c>
      <c r="B642">
        <v>17888872.9966144</v>
      </c>
      <c r="C642">
        <v>3106266.70783373</v>
      </c>
    </row>
    <row r="643" spans="1:3">
      <c r="A643">
        <v>641</v>
      </c>
      <c r="B643">
        <v>17888843.8747604</v>
      </c>
      <c r="C643">
        <v>3106600.83888502</v>
      </c>
    </row>
    <row r="644" spans="1:3">
      <c r="A644">
        <v>642</v>
      </c>
      <c r="B644">
        <v>17888887.9247645</v>
      </c>
      <c r="C644">
        <v>3104549.81708251</v>
      </c>
    </row>
    <row r="645" spans="1:3">
      <c r="A645">
        <v>643</v>
      </c>
      <c r="B645">
        <v>17888859.633857</v>
      </c>
      <c r="C645">
        <v>3107474.96680898</v>
      </c>
    </row>
    <row r="646" spans="1:3">
      <c r="A646">
        <v>644</v>
      </c>
      <c r="B646">
        <v>17888876.566213</v>
      </c>
      <c r="C646">
        <v>3106835.30414184</v>
      </c>
    </row>
    <row r="647" spans="1:3">
      <c r="A647">
        <v>645</v>
      </c>
      <c r="B647">
        <v>17888846.7258312</v>
      </c>
      <c r="C647">
        <v>3106030.39773478</v>
      </c>
    </row>
    <row r="648" spans="1:3">
      <c r="A648">
        <v>646</v>
      </c>
      <c r="B648">
        <v>17888872.3061051</v>
      </c>
      <c r="C648">
        <v>3105461.8661281</v>
      </c>
    </row>
    <row r="649" spans="1:3">
      <c r="A649">
        <v>647</v>
      </c>
      <c r="B649">
        <v>17888862.0476969</v>
      </c>
      <c r="C649">
        <v>3105498.89822506</v>
      </c>
    </row>
    <row r="650" spans="1:3">
      <c r="A650">
        <v>648</v>
      </c>
      <c r="B650">
        <v>17888845.3464979</v>
      </c>
      <c r="C650">
        <v>3105718.18038449</v>
      </c>
    </row>
    <row r="651" spans="1:3">
      <c r="A651">
        <v>649</v>
      </c>
      <c r="B651">
        <v>17888831.2094487</v>
      </c>
      <c r="C651">
        <v>3105653.99241073</v>
      </c>
    </row>
    <row r="652" spans="1:3">
      <c r="A652">
        <v>650</v>
      </c>
      <c r="B652">
        <v>17888837.1972416</v>
      </c>
      <c r="C652">
        <v>3105772.41409433</v>
      </c>
    </row>
    <row r="653" spans="1:3">
      <c r="A653">
        <v>651</v>
      </c>
      <c r="B653">
        <v>17888826.1784214</v>
      </c>
      <c r="C653">
        <v>3107676.39004474</v>
      </c>
    </row>
    <row r="654" spans="1:3">
      <c r="A654">
        <v>652</v>
      </c>
      <c r="B654">
        <v>17888830.8210822</v>
      </c>
      <c r="C654">
        <v>3107614.10679218</v>
      </c>
    </row>
    <row r="655" spans="1:3">
      <c r="A655">
        <v>653</v>
      </c>
      <c r="B655">
        <v>17888833.7967314</v>
      </c>
      <c r="C655">
        <v>3108377.24266841</v>
      </c>
    </row>
    <row r="656" spans="1:3">
      <c r="A656">
        <v>654</v>
      </c>
      <c r="B656">
        <v>17888835.1873303</v>
      </c>
      <c r="C656">
        <v>3107578.56381917</v>
      </c>
    </row>
    <row r="657" spans="1:3">
      <c r="A657">
        <v>655</v>
      </c>
      <c r="B657">
        <v>17888846.608273</v>
      </c>
      <c r="C657">
        <v>3107625.76937942</v>
      </c>
    </row>
    <row r="658" spans="1:3">
      <c r="A658">
        <v>656</v>
      </c>
      <c r="B658">
        <v>17888820.3977836</v>
      </c>
      <c r="C658">
        <v>3107736.55396584</v>
      </c>
    </row>
    <row r="659" spans="1:3">
      <c r="A659">
        <v>657</v>
      </c>
      <c r="B659">
        <v>17888835.0122971</v>
      </c>
      <c r="C659">
        <v>3108400.3793901</v>
      </c>
    </row>
    <row r="660" spans="1:3">
      <c r="A660">
        <v>658</v>
      </c>
      <c r="B660">
        <v>17888824.3634328</v>
      </c>
      <c r="C660">
        <v>3108381.12479846</v>
      </c>
    </row>
    <row r="661" spans="1:3">
      <c r="A661">
        <v>659</v>
      </c>
      <c r="B661">
        <v>17888828.8139154</v>
      </c>
      <c r="C661">
        <v>3108215.17776298</v>
      </c>
    </row>
    <row r="662" spans="1:3">
      <c r="A662">
        <v>660</v>
      </c>
      <c r="B662">
        <v>17888833.3864348</v>
      </c>
      <c r="C662">
        <v>3108004.73560008</v>
      </c>
    </row>
    <row r="663" spans="1:3">
      <c r="A663">
        <v>661</v>
      </c>
      <c r="B663">
        <v>17888820.718815</v>
      </c>
      <c r="C663">
        <v>3107379.13936267</v>
      </c>
    </row>
    <row r="664" spans="1:3">
      <c r="A664">
        <v>662</v>
      </c>
      <c r="B664">
        <v>17888822.7585078</v>
      </c>
      <c r="C664">
        <v>3107772.68175194</v>
      </c>
    </row>
    <row r="665" spans="1:3">
      <c r="A665">
        <v>663</v>
      </c>
      <c r="B665">
        <v>17888820.7701138</v>
      </c>
      <c r="C665">
        <v>3108809.54252046</v>
      </c>
    </row>
    <row r="666" spans="1:3">
      <c r="A666">
        <v>664</v>
      </c>
      <c r="B666">
        <v>17888822.7538858</v>
      </c>
      <c r="C666">
        <v>3107848.99067922</v>
      </c>
    </row>
    <row r="667" spans="1:3">
      <c r="A667">
        <v>665</v>
      </c>
      <c r="B667">
        <v>17888808.2957967</v>
      </c>
      <c r="C667">
        <v>3107998.37608645</v>
      </c>
    </row>
    <row r="668" spans="1:3">
      <c r="A668">
        <v>666</v>
      </c>
      <c r="B668">
        <v>17888801.0092065</v>
      </c>
      <c r="C668">
        <v>3108052.7656074</v>
      </c>
    </row>
    <row r="669" spans="1:3">
      <c r="A669">
        <v>667</v>
      </c>
      <c r="B669">
        <v>17888798.3752812</v>
      </c>
      <c r="C669">
        <v>3107177.66683688</v>
      </c>
    </row>
    <row r="670" spans="1:3">
      <c r="A670">
        <v>668</v>
      </c>
      <c r="B670">
        <v>17888801.7564386</v>
      </c>
      <c r="C670">
        <v>3107297.99957842</v>
      </c>
    </row>
    <row r="671" spans="1:3">
      <c r="A671">
        <v>669</v>
      </c>
      <c r="B671">
        <v>17888790.8579297</v>
      </c>
      <c r="C671">
        <v>3107428.55399972</v>
      </c>
    </row>
    <row r="672" spans="1:3">
      <c r="A672">
        <v>670</v>
      </c>
      <c r="B672">
        <v>17888798.2281813</v>
      </c>
      <c r="C672">
        <v>3107568.97266</v>
      </c>
    </row>
    <row r="673" spans="1:3">
      <c r="A673">
        <v>671</v>
      </c>
      <c r="B673">
        <v>17888783.0835082</v>
      </c>
      <c r="C673">
        <v>3106951.18109495</v>
      </c>
    </row>
    <row r="674" spans="1:3">
      <c r="A674">
        <v>672</v>
      </c>
      <c r="B674">
        <v>17888796.6430649</v>
      </c>
      <c r="C674">
        <v>3107450.14885875</v>
      </c>
    </row>
    <row r="675" spans="1:3">
      <c r="A675">
        <v>673</v>
      </c>
      <c r="B675">
        <v>17888783.0824469</v>
      </c>
      <c r="C675">
        <v>3106671.05713439</v>
      </c>
    </row>
    <row r="676" spans="1:3">
      <c r="A676">
        <v>674</v>
      </c>
      <c r="B676">
        <v>17888772.9760382</v>
      </c>
      <c r="C676">
        <v>3106048.13103168</v>
      </c>
    </row>
    <row r="677" spans="1:3">
      <c r="A677">
        <v>675</v>
      </c>
      <c r="B677">
        <v>17888776.5132896</v>
      </c>
      <c r="C677">
        <v>3106445.38662082</v>
      </c>
    </row>
    <row r="678" spans="1:3">
      <c r="A678">
        <v>676</v>
      </c>
      <c r="B678">
        <v>17888773.6267462</v>
      </c>
      <c r="C678">
        <v>3105276.22261185</v>
      </c>
    </row>
    <row r="679" spans="1:3">
      <c r="A679">
        <v>677</v>
      </c>
      <c r="B679">
        <v>17888772.0145761</v>
      </c>
      <c r="C679">
        <v>3106410.36226452</v>
      </c>
    </row>
    <row r="680" spans="1:3">
      <c r="A680">
        <v>678</v>
      </c>
      <c r="B680">
        <v>17888771.1281344</v>
      </c>
      <c r="C680">
        <v>3107324.53357373</v>
      </c>
    </row>
    <row r="681" spans="1:3">
      <c r="A681">
        <v>679</v>
      </c>
      <c r="B681">
        <v>17888775.318617</v>
      </c>
      <c r="C681">
        <v>3104642.4424121</v>
      </c>
    </row>
    <row r="682" spans="1:3">
      <c r="A682">
        <v>680</v>
      </c>
      <c r="B682">
        <v>17888776.6795569</v>
      </c>
      <c r="C682">
        <v>3106251.09996569</v>
      </c>
    </row>
    <row r="683" spans="1:3">
      <c r="A683">
        <v>681</v>
      </c>
      <c r="B683">
        <v>17888760.4637776</v>
      </c>
      <c r="C683">
        <v>3108732.06459269</v>
      </c>
    </row>
    <row r="684" spans="1:3">
      <c r="A684">
        <v>682</v>
      </c>
      <c r="B684">
        <v>17888767.8783247</v>
      </c>
      <c r="C684">
        <v>3108696.34790662</v>
      </c>
    </row>
    <row r="685" spans="1:3">
      <c r="A685">
        <v>683</v>
      </c>
      <c r="B685">
        <v>17888753.3187613</v>
      </c>
      <c r="C685">
        <v>3108857.77724369</v>
      </c>
    </row>
    <row r="686" spans="1:3">
      <c r="A686">
        <v>684</v>
      </c>
      <c r="B686">
        <v>17888758.9904242</v>
      </c>
      <c r="C686">
        <v>3108600.72325294</v>
      </c>
    </row>
    <row r="687" spans="1:3">
      <c r="A687">
        <v>685</v>
      </c>
      <c r="B687">
        <v>17888758.3594237</v>
      </c>
      <c r="C687">
        <v>3109161.05341774</v>
      </c>
    </row>
    <row r="688" spans="1:3">
      <c r="A688">
        <v>686</v>
      </c>
      <c r="B688">
        <v>17888758.3586862</v>
      </c>
      <c r="C688">
        <v>3108581.23011132</v>
      </c>
    </row>
    <row r="689" spans="1:3">
      <c r="A689">
        <v>687</v>
      </c>
      <c r="B689">
        <v>17888764.2439118</v>
      </c>
      <c r="C689">
        <v>3108348.40642082</v>
      </c>
    </row>
    <row r="690" spans="1:3">
      <c r="A690">
        <v>688</v>
      </c>
      <c r="B690">
        <v>17888757.4827533</v>
      </c>
      <c r="C690">
        <v>3109052.25711892</v>
      </c>
    </row>
    <row r="691" spans="1:3">
      <c r="A691">
        <v>689</v>
      </c>
      <c r="B691">
        <v>17888752.7834971</v>
      </c>
      <c r="C691">
        <v>3108878.84503002</v>
      </c>
    </row>
    <row r="692" spans="1:3">
      <c r="A692">
        <v>690</v>
      </c>
      <c r="B692">
        <v>17888751.545826</v>
      </c>
      <c r="C692">
        <v>3108691.30277561</v>
      </c>
    </row>
    <row r="693" spans="1:3">
      <c r="A693">
        <v>691</v>
      </c>
      <c r="B693">
        <v>17888747.8155767</v>
      </c>
      <c r="C693">
        <v>3109250.14643481</v>
      </c>
    </row>
    <row r="694" spans="1:3">
      <c r="A694">
        <v>692</v>
      </c>
      <c r="B694">
        <v>17888751.5355766</v>
      </c>
      <c r="C694">
        <v>3110309.36063299</v>
      </c>
    </row>
    <row r="695" spans="1:3">
      <c r="A695">
        <v>693</v>
      </c>
      <c r="B695">
        <v>17888750.7617154</v>
      </c>
      <c r="C695">
        <v>3109093.40489123</v>
      </c>
    </row>
    <row r="696" spans="1:3">
      <c r="A696">
        <v>694</v>
      </c>
      <c r="B696">
        <v>17888755.2035868</v>
      </c>
      <c r="C696">
        <v>3108988.38424162</v>
      </c>
    </row>
    <row r="697" spans="1:3">
      <c r="A697">
        <v>695</v>
      </c>
      <c r="B697">
        <v>17888752.3168651</v>
      </c>
      <c r="C697">
        <v>3109164.47012693</v>
      </c>
    </row>
    <row r="698" spans="1:3">
      <c r="A698">
        <v>696</v>
      </c>
      <c r="B698">
        <v>17888752.202695</v>
      </c>
      <c r="C698">
        <v>3109399.06119838</v>
      </c>
    </row>
    <row r="699" spans="1:3">
      <c r="A699">
        <v>697</v>
      </c>
      <c r="B699">
        <v>17888747.3719064</v>
      </c>
      <c r="C699">
        <v>3109495.16900092</v>
      </c>
    </row>
    <row r="700" spans="1:3">
      <c r="A700">
        <v>698</v>
      </c>
      <c r="B700">
        <v>17888751.157833</v>
      </c>
      <c r="C700">
        <v>3108941.49133454</v>
      </c>
    </row>
    <row r="701" spans="1:3">
      <c r="A701">
        <v>699</v>
      </c>
      <c r="B701">
        <v>17888761.7077151</v>
      </c>
      <c r="C701">
        <v>3109377.63362465</v>
      </c>
    </row>
    <row r="702" spans="1:3">
      <c r="A702">
        <v>700</v>
      </c>
      <c r="B702">
        <v>17888751.7089474</v>
      </c>
      <c r="C702">
        <v>3109699.58193422</v>
      </c>
    </row>
    <row r="703" spans="1:3">
      <c r="A703">
        <v>701</v>
      </c>
      <c r="B703">
        <v>17888747.3658717</v>
      </c>
      <c r="C703">
        <v>3110701.40166819</v>
      </c>
    </row>
    <row r="704" spans="1:3">
      <c r="A704">
        <v>702</v>
      </c>
      <c r="B704">
        <v>17888746.7419554</v>
      </c>
      <c r="C704">
        <v>3110647.32778573</v>
      </c>
    </row>
    <row r="705" spans="1:3">
      <c r="A705">
        <v>703</v>
      </c>
      <c r="B705">
        <v>17888751.4848078</v>
      </c>
      <c r="C705">
        <v>3110810.56480278</v>
      </c>
    </row>
    <row r="706" spans="1:3">
      <c r="A706">
        <v>704</v>
      </c>
      <c r="B706">
        <v>17888752.3420617</v>
      </c>
      <c r="C706">
        <v>3110581.37444951</v>
      </c>
    </row>
    <row r="707" spans="1:3">
      <c r="A707">
        <v>705</v>
      </c>
      <c r="B707">
        <v>17888751.0719663</v>
      </c>
      <c r="C707">
        <v>3110257.22559717</v>
      </c>
    </row>
    <row r="708" spans="1:3">
      <c r="A708">
        <v>706</v>
      </c>
      <c r="B708">
        <v>17888748.8395101</v>
      </c>
      <c r="C708">
        <v>3110283.30546621</v>
      </c>
    </row>
    <row r="709" spans="1:3">
      <c r="A709">
        <v>707</v>
      </c>
      <c r="B709">
        <v>17888753.6066052</v>
      </c>
      <c r="C709">
        <v>3111188.37942917</v>
      </c>
    </row>
    <row r="710" spans="1:3">
      <c r="A710">
        <v>708</v>
      </c>
      <c r="B710">
        <v>17888747.9845555</v>
      </c>
      <c r="C710">
        <v>3110471.80905685</v>
      </c>
    </row>
    <row r="711" spans="1:3">
      <c r="A711">
        <v>709</v>
      </c>
      <c r="B711">
        <v>17888744.02561</v>
      </c>
      <c r="C711">
        <v>3110737.93800628</v>
      </c>
    </row>
    <row r="712" spans="1:3">
      <c r="A712">
        <v>710</v>
      </c>
      <c r="B712">
        <v>17888749.3839726</v>
      </c>
      <c r="C712">
        <v>3110829.90514138</v>
      </c>
    </row>
    <row r="713" spans="1:3">
      <c r="A713">
        <v>711</v>
      </c>
      <c r="B713">
        <v>17888750.6515641</v>
      </c>
      <c r="C713">
        <v>3111934.20146462</v>
      </c>
    </row>
    <row r="714" spans="1:3">
      <c r="A714">
        <v>712</v>
      </c>
      <c r="B714">
        <v>17888748.4746883</v>
      </c>
      <c r="C714">
        <v>3110597.89612572</v>
      </c>
    </row>
    <row r="715" spans="1:3">
      <c r="A715">
        <v>713</v>
      </c>
      <c r="B715">
        <v>17888756.5952687</v>
      </c>
      <c r="C715">
        <v>3112201.95515725</v>
      </c>
    </row>
    <row r="716" spans="1:3">
      <c r="A716">
        <v>714</v>
      </c>
      <c r="B716">
        <v>17888749.4391267</v>
      </c>
      <c r="C716">
        <v>3110251.08391732</v>
      </c>
    </row>
    <row r="717" spans="1:3">
      <c r="A717">
        <v>715</v>
      </c>
      <c r="B717">
        <v>17888744.2105067</v>
      </c>
      <c r="C717">
        <v>3109121.71329251</v>
      </c>
    </row>
    <row r="718" spans="1:3">
      <c r="A718">
        <v>716</v>
      </c>
      <c r="B718">
        <v>17888752.1673079</v>
      </c>
      <c r="C718">
        <v>3111076.27695741</v>
      </c>
    </row>
    <row r="719" spans="1:3">
      <c r="A719">
        <v>717</v>
      </c>
      <c r="B719">
        <v>17888743.5917285</v>
      </c>
      <c r="C719">
        <v>3107757.52846613</v>
      </c>
    </row>
    <row r="720" spans="1:3">
      <c r="A720">
        <v>718</v>
      </c>
      <c r="B720">
        <v>17888742.3272435</v>
      </c>
      <c r="C720">
        <v>3107480.42584173</v>
      </c>
    </row>
    <row r="721" spans="1:3">
      <c r="A721">
        <v>719</v>
      </c>
      <c r="B721">
        <v>17888756.2485879</v>
      </c>
      <c r="C721">
        <v>3105730.66860676</v>
      </c>
    </row>
    <row r="722" spans="1:3">
      <c r="A722">
        <v>720</v>
      </c>
      <c r="B722">
        <v>17888745.4852462</v>
      </c>
      <c r="C722">
        <v>3106929.44988697</v>
      </c>
    </row>
    <row r="723" spans="1:3">
      <c r="A723">
        <v>721</v>
      </c>
      <c r="B723">
        <v>17888746.9048332</v>
      </c>
      <c r="C723">
        <v>3106954.9843064</v>
      </c>
    </row>
    <row r="724" spans="1:3">
      <c r="A724">
        <v>722</v>
      </c>
      <c r="B724">
        <v>17888742.5758473</v>
      </c>
      <c r="C724">
        <v>3107391.03631371</v>
      </c>
    </row>
    <row r="725" spans="1:3">
      <c r="A725">
        <v>723</v>
      </c>
      <c r="B725">
        <v>17888738.1282711</v>
      </c>
      <c r="C725">
        <v>3107210.89490328</v>
      </c>
    </row>
    <row r="726" spans="1:3">
      <c r="A726">
        <v>724</v>
      </c>
      <c r="B726">
        <v>17888737.7648275</v>
      </c>
      <c r="C726">
        <v>3107451.58182913</v>
      </c>
    </row>
    <row r="727" spans="1:3">
      <c r="A727">
        <v>725</v>
      </c>
      <c r="B727">
        <v>17888749.8675121</v>
      </c>
      <c r="C727">
        <v>3107324.75131347</v>
      </c>
    </row>
    <row r="728" spans="1:3">
      <c r="A728">
        <v>726</v>
      </c>
      <c r="B728">
        <v>17888739.6438326</v>
      </c>
      <c r="C728">
        <v>3107125.49741411</v>
      </c>
    </row>
    <row r="729" spans="1:3">
      <c r="A729">
        <v>727</v>
      </c>
      <c r="B729">
        <v>17888747.9394353</v>
      </c>
      <c r="C729">
        <v>3107521.7757014</v>
      </c>
    </row>
    <row r="730" spans="1:3">
      <c r="A730">
        <v>728</v>
      </c>
      <c r="B730">
        <v>17888744.6239634</v>
      </c>
      <c r="C730">
        <v>3107459.7537362</v>
      </c>
    </row>
    <row r="731" spans="1:3">
      <c r="A731">
        <v>729</v>
      </c>
      <c r="B731">
        <v>17888741.0194823</v>
      </c>
      <c r="C731">
        <v>3107512.48307094</v>
      </c>
    </row>
    <row r="732" spans="1:3">
      <c r="A732">
        <v>730</v>
      </c>
      <c r="B732">
        <v>17888739.2271531</v>
      </c>
      <c r="C732">
        <v>3107764.01327198</v>
      </c>
    </row>
    <row r="733" spans="1:3">
      <c r="A733">
        <v>731</v>
      </c>
      <c r="B733">
        <v>17888742.4270065</v>
      </c>
      <c r="C733">
        <v>3107258.09562459</v>
      </c>
    </row>
    <row r="734" spans="1:3">
      <c r="A734">
        <v>732</v>
      </c>
      <c r="B734">
        <v>17888732.787646</v>
      </c>
      <c r="C734">
        <v>3107471.79908919</v>
      </c>
    </row>
    <row r="735" spans="1:3">
      <c r="A735">
        <v>733</v>
      </c>
      <c r="B735">
        <v>17888743.7399958</v>
      </c>
      <c r="C735">
        <v>3107165.49398819</v>
      </c>
    </row>
    <row r="736" spans="1:3">
      <c r="A736">
        <v>734</v>
      </c>
      <c r="B736">
        <v>17888733.6323095</v>
      </c>
      <c r="C736">
        <v>3107633.4543064</v>
      </c>
    </row>
    <row r="737" spans="1:3">
      <c r="A737">
        <v>735</v>
      </c>
      <c r="B737">
        <v>17888738.0720155</v>
      </c>
      <c r="C737">
        <v>3107782.5666525</v>
      </c>
    </row>
    <row r="738" spans="1:3">
      <c r="A738">
        <v>736</v>
      </c>
      <c r="B738">
        <v>17888736.3552992</v>
      </c>
      <c r="C738">
        <v>3107657.89377357</v>
      </c>
    </row>
    <row r="739" spans="1:3">
      <c r="A739">
        <v>737</v>
      </c>
      <c r="B739">
        <v>17888742.3838556</v>
      </c>
      <c r="C739">
        <v>3109704.68926382</v>
      </c>
    </row>
    <row r="740" spans="1:3">
      <c r="A740">
        <v>738</v>
      </c>
      <c r="B740">
        <v>17888733.5137462</v>
      </c>
      <c r="C740">
        <v>3108023.34760149</v>
      </c>
    </row>
    <row r="741" spans="1:3">
      <c r="A741">
        <v>739</v>
      </c>
      <c r="B741">
        <v>17888738.3672566</v>
      </c>
      <c r="C741">
        <v>3107126.87356882</v>
      </c>
    </row>
    <row r="742" spans="1:3">
      <c r="A742">
        <v>740</v>
      </c>
      <c r="B742">
        <v>17888736.1572608</v>
      </c>
      <c r="C742">
        <v>3108075.16512393</v>
      </c>
    </row>
    <row r="743" spans="1:3">
      <c r="A743">
        <v>741</v>
      </c>
      <c r="B743">
        <v>17888738.2864014</v>
      </c>
      <c r="C743">
        <v>3108006.62103232</v>
      </c>
    </row>
    <row r="744" spans="1:3">
      <c r="A744">
        <v>742</v>
      </c>
      <c r="B744">
        <v>17888736.7895766</v>
      </c>
      <c r="C744">
        <v>3107664.74634334</v>
      </c>
    </row>
    <row r="745" spans="1:3">
      <c r="A745">
        <v>743</v>
      </c>
      <c r="B745">
        <v>17888732.2093607</v>
      </c>
      <c r="C745">
        <v>3107279.46473615</v>
      </c>
    </row>
    <row r="746" spans="1:3">
      <c r="A746">
        <v>744</v>
      </c>
      <c r="B746">
        <v>17888736.5487272</v>
      </c>
      <c r="C746">
        <v>3107597.23632629</v>
      </c>
    </row>
    <row r="747" spans="1:3">
      <c r="A747">
        <v>745</v>
      </c>
      <c r="B747">
        <v>17888738.9942309</v>
      </c>
      <c r="C747">
        <v>3106834.29215841</v>
      </c>
    </row>
    <row r="748" spans="1:3">
      <c r="A748">
        <v>746</v>
      </c>
      <c r="B748">
        <v>17888735.422929</v>
      </c>
      <c r="C748">
        <v>3107569.27784923</v>
      </c>
    </row>
    <row r="749" spans="1:3">
      <c r="A749">
        <v>747</v>
      </c>
      <c r="B749">
        <v>17888739.5110341</v>
      </c>
      <c r="C749">
        <v>3108352.80695343</v>
      </c>
    </row>
    <row r="750" spans="1:3">
      <c r="A750">
        <v>748</v>
      </c>
      <c r="B750">
        <v>17888735.8753063</v>
      </c>
      <c r="C750">
        <v>3107317.21980748</v>
      </c>
    </row>
    <row r="751" spans="1:3">
      <c r="A751">
        <v>749</v>
      </c>
      <c r="B751">
        <v>17888736.8862842</v>
      </c>
      <c r="C751">
        <v>3108315.34661384</v>
      </c>
    </row>
    <row r="752" spans="1:3">
      <c r="A752">
        <v>750</v>
      </c>
      <c r="B752">
        <v>17888731.663894</v>
      </c>
      <c r="C752">
        <v>3107960.41531501</v>
      </c>
    </row>
    <row r="753" spans="1:3">
      <c r="A753">
        <v>751</v>
      </c>
      <c r="B753">
        <v>17888735.7799657</v>
      </c>
      <c r="C753">
        <v>3106925.92156615</v>
      </c>
    </row>
    <row r="754" spans="1:3">
      <c r="A754">
        <v>752</v>
      </c>
      <c r="B754">
        <v>17888732.7111906</v>
      </c>
      <c r="C754">
        <v>3108553.16818367</v>
      </c>
    </row>
    <row r="755" spans="1:3">
      <c r="A755">
        <v>753</v>
      </c>
      <c r="B755">
        <v>17888743.1089208</v>
      </c>
      <c r="C755">
        <v>3107645.33308734</v>
      </c>
    </row>
    <row r="756" spans="1:3">
      <c r="A756">
        <v>754</v>
      </c>
      <c r="B756">
        <v>17888733.8407712</v>
      </c>
      <c r="C756">
        <v>3108126.94342605</v>
      </c>
    </row>
    <row r="757" spans="1:3">
      <c r="A757">
        <v>755</v>
      </c>
      <c r="B757">
        <v>17888746.6266297</v>
      </c>
      <c r="C757">
        <v>3107650.14321998</v>
      </c>
    </row>
    <row r="758" spans="1:3">
      <c r="A758">
        <v>756</v>
      </c>
      <c r="B758">
        <v>17888734.6710416</v>
      </c>
      <c r="C758">
        <v>3106739.63975728</v>
      </c>
    </row>
    <row r="759" spans="1:3">
      <c r="A759">
        <v>757</v>
      </c>
      <c r="B759">
        <v>17888742.5045133</v>
      </c>
      <c r="C759">
        <v>3108150.50274765</v>
      </c>
    </row>
    <row r="760" spans="1:3">
      <c r="A760">
        <v>758</v>
      </c>
      <c r="B760">
        <v>17888732.1435965</v>
      </c>
      <c r="C760">
        <v>3107443.25146052</v>
      </c>
    </row>
    <row r="761" spans="1:3">
      <c r="A761">
        <v>759</v>
      </c>
      <c r="B761">
        <v>17888734.3778142</v>
      </c>
      <c r="C761">
        <v>3107478.52471081</v>
      </c>
    </row>
    <row r="762" spans="1:3">
      <c r="A762">
        <v>760</v>
      </c>
      <c r="B762">
        <v>17888731.3849253</v>
      </c>
      <c r="C762">
        <v>3107422.01235712</v>
      </c>
    </row>
    <row r="763" spans="1:3">
      <c r="A763">
        <v>761</v>
      </c>
      <c r="B763">
        <v>17888737.201545</v>
      </c>
      <c r="C763">
        <v>3108980.12622054</v>
      </c>
    </row>
    <row r="764" spans="1:3">
      <c r="A764">
        <v>762</v>
      </c>
      <c r="B764">
        <v>17888733.8192468</v>
      </c>
      <c r="C764">
        <v>3107836.35881328</v>
      </c>
    </row>
    <row r="765" spans="1:3">
      <c r="A765">
        <v>763</v>
      </c>
      <c r="B765">
        <v>17888738.5385727</v>
      </c>
      <c r="C765">
        <v>3105807.4224979</v>
      </c>
    </row>
    <row r="766" spans="1:3">
      <c r="A766">
        <v>764</v>
      </c>
      <c r="B766">
        <v>17888732.7306217</v>
      </c>
      <c r="C766">
        <v>3107418.9287146</v>
      </c>
    </row>
    <row r="767" spans="1:3">
      <c r="A767">
        <v>765</v>
      </c>
      <c r="B767">
        <v>17888733.9114724</v>
      </c>
      <c r="C767">
        <v>3106711.07145507</v>
      </c>
    </row>
    <row r="768" spans="1:3">
      <c r="A768">
        <v>766</v>
      </c>
      <c r="B768">
        <v>17888729.8953568</v>
      </c>
      <c r="C768">
        <v>3107973.68698595</v>
      </c>
    </row>
    <row r="769" spans="1:3">
      <c r="A769">
        <v>767</v>
      </c>
      <c r="B769">
        <v>17888731.1379777</v>
      </c>
      <c r="C769">
        <v>3108026.01641821</v>
      </c>
    </row>
    <row r="770" spans="1:3">
      <c r="A770">
        <v>768</v>
      </c>
      <c r="B770">
        <v>17888729.8241074</v>
      </c>
      <c r="C770">
        <v>3108157.89875925</v>
      </c>
    </row>
    <row r="771" spans="1:3">
      <c r="A771">
        <v>769</v>
      </c>
      <c r="B771">
        <v>17888730.5144983</v>
      </c>
      <c r="C771">
        <v>3108123.92419027</v>
      </c>
    </row>
    <row r="772" spans="1:3">
      <c r="A772">
        <v>770</v>
      </c>
      <c r="B772">
        <v>17888726.4603307</v>
      </c>
      <c r="C772">
        <v>3108127.08572091</v>
      </c>
    </row>
    <row r="773" spans="1:3">
      <c r="A773">
        <v>771</v>
      </c>
      <c r="B773">
        <v>17888725.8146945</v>
      </c>
      <c r="C773">
        <v>3107653.37060386</v>
      </c>
    </row>
    <row r="774" spans="1:3">
      <c r="A774">
        <v>772</v>
      </c>
      <c r="B774">
        <v>17888728.0568138</v>
      </c>
      <c r="C774">
        <v>3108113.73240475</v>
      </c>
    </row>
    <row r="775" spans="1:3">
      <c r="A775">
        <v>773</v>
      </c>
      <c r="B775">
        <v>17888726.5604891</v>
      </c>
      <c r="C775">
        <v>3107500.7914761</v>
      </c>
    </row>
    <row r="776" spans="1:3">
      <c r="A776">
        <v>774</v>
      </c>
      <c r="B776">
        <v>17888724.0484696</v>
      </c>
      <c r="C776">
        <v>3107554.35475694</v>
      </c>
    </row>
    <row r="777" spans="1:3">
      <c r="A777">
        <v>775</v>
      </c>
      <c r="B777">
        <v>17888723.0618497</v>
      </c>
      <c r="C777">
        <v>3107548.87945123</v>
      </c>
    </row>
    <row r="778" spans="1:3">
      <c r="A778">
        <v>776</v>
      </c>
      <c r="B778">
        <v>17888725.9715211</v>
      </c>
      <c r="C778">
        <v>3107756.54787575</v>
      </c>
    </row>
    <row r="779" spans="1:3">
      <c r="A779">
        <v>777</v>
      </c>
      <c r="B779">
        <v>17888723.9961567</v>
      </c>
      <c r="C779">
        <v>3107326.62415904</v>
      </c>
    </row>
    <row r="780" spans="1:3">
      <c r="A780">
        <v>778</v>
      </c>
      <c r="B780">
        <v>17888724.7097904</v>
      </c>
      <c r="C780">
        <v>3107566.80498272</v>
      </c>
    </row>
    <row r="781" spans="1:3">
      <c r="A781">
        <v>779</v>
      </c>
      <c r="B781">
        <v>17888724.0840657</v>
      </c>
      <c r="C781">
        <v>3107476.33081001</v>
      </c>
    </row>
    <row r="782" spans="1:3">
      <c r="A782">
        <v>780</v>
      </c>
      <c r="B782">
        <v>17888725.6901135</v>
      </c>
      <c r="C782">
        <v>3107248.04782039</v>
      </c>
    </row>
    <row r="783" spans="1:3">
      <c r="A783">
        <v>781</v>
      </c>
      <c r="B783">
        <v>17888722.9001264</v>
      </c>
      <c r="C783">
        <v>3107399.72775254</v>
      </c>
    </row>
    <row r="784" spans="1:3">
      <c r="A784">
        <v>782</v>
      </c>
      <c r="B784">
        <v>17888725.3277842</v>
      </c>
      <c r="C784">
        <v>3107554.85514044</v>
      </c>
    </row>
    <row r="785" spans="1:3">
      <c r="A785">
        <v>783</v>
      </c>
      <c r="B785">
        <v>17888722.8817803</v>
      </c>
      <c r="C785">
        <v>3107314.83124092</v>
      </c>
    </row>
    <row r="786" spans="1:3">
      <c r="A786">
        <v>784</v>
      </c>
      <c r="B786">
        <v>17888723.3603339</v>
      </c>
      <c r="C786">
        <v>3107802.85010192</v>
      </c>
    </row>
    <row r="787" spans="1:3">
      <c r="A787">
        <v>785</v>
      </c>
      <c r="B787">
        <v>17888725.5834567</v>
      </c>
      <c r="C787">
        <v>3107317.51783457</v>
      </c>
    </row>
    <row r="788" spans="1:3">
      <c r="A788">
        <v>786</v>
      </c>
      <c r="B788">
        <v>17888725.3312109</v>
      </c>
      <c r="C788">
        <v>3106984.13730985</v>
      </c>
    </row>
    <row r="789" spans="1:3">
      <c r="A789">
        <v>787</v>
      </c>
      <c r="B789">
        <v>17888721.9098164</v>
      </c>
      <c r="C789">
        <v>3107499.61450868</v>
      </c>
    </row>
    <row r="790" spans="1:3">
      <c r="A790">
        <v>788</v>
      </c>
      <c r="B790">
        <v>17888722.3153769</v>
      </c>
      <c r="C790">
        <v>3107871.22466141</v>
      </c>
    </row>
    <row r="791" spans="1:3">
      <c r="A791">
        <v>789</v>
      </c>
      <c r="B791">
        <v>17888722.5671734</v>
      </c>
      <c r="C791">
        <v>3107428.38210932</v>
      </c>
    </row>
    <row r="792" spans="1:3">
      <c r="A792">
        <v>790</v>
      </c>
      <c r="B792">
        <v>17888723.9310596</v>
      </c>
      <c r="C792">
        <v>3108045.91040444</v>
      </c>
    </row>
    <row r="793" spans="1:3">
      <c r="A793">
        <v>791</v>
      </c>
      <c r="B793">
        <v>17888723.0246253</v>
      </c>
      <c r="C793">
        <v>3107559.01203205</v>
      </c>
    </row>
    <row r="794" spans="1:3">
      <c r="A794">
        <v>792</v>
      </c>
      <c r="B794">
        <v>17888720.1345079</v>
      </c>
      <c r="C794">
        <v>3106916.51311037</v>
      </c>
    </row>
    <row r="795" spans="1:3">
      <c r="A795">
        <v>793</v>
      </c>
      <c r="B795">
        <v>17888721.5011427</v>
      </c>
      <c r="C795">
        <v>3107050.5217167</v>
      </c>
    </row>
    <row r="796" spans="1:3">
      <c r="A796">
        <v>794</v>
      </c>
      <c r="B796">
        <v>17888717.7526399</v>
      </c>
      <c r="C796">
        <v>3107753.14610961</v>
      </c>
    </row>
    <row r="797" spans="1:3">
      <c r="A797">
        <v>795</v>
      </c>
      <c r="B797">
        <v>17888718.7607544</v>
      </c>
      <c r="C797">
        <v>3107867.4185972</v>
      </c>
    </row>
    <row r="798" spans="1:3">
      <c r="A798">
        <v>796</v>
      </c>
      <c r="B798">
        <v>17888720.6803706</v>
      </c>
      <c r="C798">
        <v>3107764.95038014</v>
      </c>
    </row>
    <row r="799" spans="1:3">
      <c r="A799">
        <v>797</v>
      </c>
      <c r="B799">
        <v>17888718.1687747</v>
      </c>
      <c r="C799">
        <v>3108066.63153976</v>
      </c>
    </row>
    <row r="800" spans="1:3">
      <c r="A800">
        <v>798</v>
      </c>
      <c r="B800">
        <v>17888717.9765468</v>
      </c>
      <c r="C800">
        <v>3107058.97226208</v>
      </c>
    </row>
    <row r="801" spans="1:3">
      <c r="A801">
        <v>799</v>
      </c>
      <c r="B801">
        <v>17888719.4152835</v>
      </c>
      <c r="C801">
        <v>3107407.94896646</v>
      </c>
    </row>
    <row r="802" spans="1:3">
      <c r="A802">
        <v>800</v>
      </c>
      <c r="B802">
        <v>17888718.7891652</v>
      </c>
      <c r="C802">
        <v>3108520.01603111</v>
      </c>
    </row>
    <row r="803" spans="1:3">
      <c r="A803">
        <v>801</v>
      </c>
      <c r="B803">
        <v>17888717.3429921</v>
      </c>
      <c r="C803">
        <v>3107715.89205537</v>
      </c>
    </row>
    <row r="804" spans="1:3">
      <c r="A804">
        <v>802</v>
      </c>
      <c r="B804">
        <v>17888720.0464131</v>
      </c>
      <c r="C804">
        <v>3108281.13532227</v>
      </c>
    </row>
    <row r="805" spans="1:3">
      <c r="A805">
        <v>803</v>
      </c>
      <c r="B805">
        <v>17888717.6209472</v>
      </c>
      <c r="C805">
        <v>3107897.36564161</v>
      </c>
    </row>
    <row r="806" spans="1:3">
      <c r="A806">
        <v>804</v>
      </c>
      <c r="B806">
        <v>17888719.6100774</v>
      </c>
      <c r="C806">
        <v>3106540.64270241</v>
      </c>
    </row>
    <row r="807" spans="1:3">
      <c r="A807">
        <v>805</v>
      </c>
      <c r="B807">
        <v>17888717.5865529</v>
      </c>
      <c r="C807">
        <v>3107452.39575512</v>
      </c>
    </row>
    <row r="808" spans="1:3">
      <c r="A808">
        <v>806</v>
      </c>
      <c r="B808">
        <v>17888718.6543913</v>
      </c>
      <c r="C808">
        <v>3107630.40196203</v>
      </c>
    </row>
    <row r="809" spans="1:3">
      <c r="A809">
        <v>807</v>
      </c>
      <c r="B809">
        <v>17888718.4150737</v>
      </c>
      <c r="C809">
        <v>3107806.12318861</v>
      </c>
    </row>
    <row r="810" spans="1:3">
      <c r="A810">
        <v>808</v>
      </c>
      <c r="B810">
        <v>17888719.5197464</v>
      </c>
      <c r="C810">
        <v>3107684.08003829</v>
      </c>
    </row>
    <row r="811" spans="1:3">
      <c r="A811">
        <v>809</v>
      </c>
      <c r="B811">
        <v>17888718.4697211</v>
      </c>
      <c r="C811">
        <v>3107528.69317615</v>
      </c>
    </row>
    <row r="812" spans="1:3">
      <c r="A812">
        <v>810</v>
      </c>
      <c r="B812">
        <v>17888718.050553</v>
      </c>
      <c r="C812">
        <v>3108177.32125698</v>
      </c>
    </row>
    <row r="813" spans="1:3">
      <c r="A813">
        <v>811</v>
      </c>
      <c r="B813">
        <v>17888717.8152775</v>
      </c>
      <c r="C813">
        <v>3107257.87334874</v>
      </c>
    </row>
    <row r="814" spans="1:3">
      <c r="A814">
        <v>812</v>
      </c>
      <c r="B814">
        <v>17888720.0925128</v>
      </c>
      <c r="C814">
        <v>3108194.55873699</v>
      </c>
    </row>
    <row r="815" spans="1:3">
      <c r="A815">
        <v>813</v>
      </c>
      <c r="B815">
        <v>17888717.2891867</v>
      </c>
      <c r="C815">
        <v>3107706.42062765</v>
      </c>
    </row>
    <row r="816" spans="1:3">
      <c r="A816">
        <v>814</v>
      </c>
      <c r="B816">
        <v>17888719.2728947</v>
      </c>
      <c r="C816">
        <v>3108066.43791695</v>
      </c>
    </row>
    <row r="817" spans="1:3">
      <c r="A817">
        <v>815</v>
      </c>
      <c r="B817">
        <v>17888717.9251237</v>
      </c>
      <c r="C817">
        <v>3107620.38929188</v>
      </c>
    </row>
    <row r="818" spans="1:3">
      <c r="A818">
        <v>816</v>
      </c>
      <c r="B818">
        <v>17888718.7903766</v>
      </c>
      <c r="C818">
        <v>3107560.23287999</v>
      </c>
    </row>
    <row r="819" spans="1:3">
      <c r="A819">
        <v>817</v>
      </c>
      <c r="B819">
        <v>17888717.4605772</v>
      </c>
      <c r="C819">
        <v>3107884.61079939</v>
      </c>
    </row>
    <row r="820" spans="1:3">
      <c r="A820">
        <v>818</v>
      </c>
      <c r="B820">
        <v>17888718.4357927</v>
      </c>
      <c r="C820">
        <v>3107530.28833995</v>
      </c>
    </row>
    <row r="821" spans="1:3">
      <c r="A821">
        <v>819</v>
      </c>
      <c r="B821">
        <v>17888717.5811594</v>
      </c>
      <c r="C821">
        <v>3107658.13509952</v>
      </c>
    </row>
    <row r="822" spans="1:3">
      <c r="A822">
        <v>820</v>
      </c>
      <c r="B822">
        <v>17888719.0484472</v>
      </c>
      <c r="C822">
        <v>3107338.56888942</v>
      </c>
    </row>
    <row r="823" spans="1:3">
      <c r="A823">
        <v>821</v>
      </c>
      <c r="B823">
        <v>17888717.5011439</v>
      </c>
      <c r="C823">
        <v>3107691.32544531</v>
      </c>
    </row>
    <row r="824" spans="1:3">
      <c r="A824">
        <v>822</v>
      </c>
      <c r="B824">
        <v>17888717.671387</v>
      </c>
      <c r="C824">
        <v>3107520.21687202</v>
      </c>
    </row>
    <row r="825" spans="1:3">
      <c r="A825">
        <v>823</v>
      </c>
      <c r="B825">
        <v>17888718.2390202</v>
      </c>
      <c r="C825">
        <v>3107612.44754316</v>
      </c>
    </row>
    <row r="826" spans="1:3">
      <c r="A826">
        <v>824</v>
      </c>
      <c r="B826">
        <v>17888718.3811119</v>
      </c>
      <c r="C826">
        <v>3108125.70030561</v>
      </c>
    </row>
    <row r="827" spans="1:3">
      <c r="A827">
        <v>825</v>
      </c>
      <c r="B827">
        <v>17888717.7379626</v>
      </c>
      <c r="C827">
        <v>3107502.91639593</v>
      </c>
    </row>
    <row r="828" spans="1:3">
      <c r="A828">
        <v>826</v>
      </c>
      <c r="B828">
        <v>17888716.8594418</v>
      </c>
      <c r="C828">
        <v>3107833.78492549</v>
      </c>
    </row>
    <row r="829" spans="1:3">
      <c r="A829">
        <v>827</v>
      </c>
      <c r="B829">
        <v>17888717.489048</v>
      </c>
      <c r="C829">
        <v>3108045.57255664</v>
      </c>
    </row>
    <row r="830" spans="1:3">
      <c r="A830">
        <v>828</v>
      </c>
      <c r="B830">
        <v>17888716.4638156</v>
      </c>
      <c r="C830">
        <v>3107939.37616928</v>
      </c>
    </row>
    <row r="831" spans="1:3">
      <c r="A831">
        <v>829</v>
      </c>
      <c r="B831">
        <v>17888718.0666321</v>
      </c>
      <c r="C831">
        <v>3107877.52830462</v>
      </c>
    </row>
    <row r="832" spans="1:3">
      <c r="A832">
        <v>830</v>
      </c>
      <c r="B832">
        <v>17888716.9698822</v>
      </c>
      <c r="C832">
        <v>3107890.76780868</v>
      </c>
    </row>
    <row r="833" spans="1:3">
      <c r="A833">
        <v>831</v>
      </c>
      <c r="B833">
        <v>17888717.0154286</v>
      </c>
      <c r="C833">
        <v>3108151.03168507</v>
      </c>
    </row>
    <row r="834" spans="1:3">
      <c r="A834">
        <v>832</v>
      </c>
      <c r="B834">
        <v>17888716.4670003</v>
      </c>
      <c r="C834">
        <v>3107912.44863418</v>
      </c>
    </row>
    <row r="835" spans="1:3">
      <c r="A835">
        <v>833</v>
      </c>
      <c r="B835">
        <v>17888716.6071815</v>
      </c>
      <c r="C835">
        <v>3108200.55631951</v>
      </c>
    </row>
    <row r="836" spans="1:3">
      <c r="A836">
        <v>834</v>
      </c>
      <c r="B836">
        <v>17888717.0735082</v>
      </c>
      <c r="C836">
        <v>3107741.08501904</v>
      </c>
    </row>
    <row r="837" spans="1:3">
      <c r="A837">
        <v>835</v>
      </c>
      <c r="B837">
        <v>17888717.0542774</v>
      </c>
      <c r="C837">
        <v>3108193.22631604</v>
      </c>
    </row>
    <row r="838" spans="1:3">
      <c r="A838">
        <v>836</v>
      </c>
      <c r="B838">
        <v>17888716.7251619</v>
      </c>
      <c r="C838">
        <v>3108106.2664355</v>
      </c>
    </row>
    <row r="839" spans="1:3">
      <c r="A839">
        <v>837</v>
      </c>
      <c r="B839">
        <v>17888716.4354416</v>
      </c>
      <c r="C839">
        <v>3107786.6650841</v>
      </c>
    </row>
    <row r="840" spans="1:3">
      <c r="A840">
        <v>838</v>
      </c>
      <c r="B840">
        <v>17888717.1826704</v>
      </c>
      <c r="C840">
        <v>3107895.03460525</v>
      </c>
    </row>
    <row r="841" spans="1:3">
      <c r="A841">
        <v>839</v>
      </c>
      <c r="B841">
        <v>17888717.0722793</v>
      </c>
      <c r="C841">
        <v>3108181.87311746</v>
      </c>
    </row>
    <row r="842" spans="1:3">
      <c r="A842">
        <v>840</v>
      </c>
      <c r="B842">
        <v>17888716.734033</v>
      </c>
      <c r="C842">
        <v>3108088.83223887</v>
      </c>
    </row>
    <row r="843" spans="1:3">
      <c r="A843">
        <v>841</v>
      </c>
      <c r="B843">
        <v>17888716.5477258</v>
      </c>
      <c r="C843">
        <v>3107689.01104716</v>
      </c>
    </row>
    <row r="844" spans="1:3">
      <c r="A844">
        <v>842</v>
      </c>
      <c r="B844">
        <v>17888716.8128157</v>
      </c>
      <c r="C844">
        <v>3107798.3138829</v>
      </c>
    </row>
    <row r="845" spans="1:3">
      <c r="A845">
        <v>843</v>
      </c>
      <c r="B845">
        <v>17888716.062597</v>
      </c>
      <c r="C845">
        <v>3107814.56197071</v>
      </c>
    </row>
    <row r="846" spans="1:3">
      <c r="A846">
        <v>844</v>
      </c>
      <c r="B846">
        <v>17888716.5387464</v>
      </c>
      <c r="C846">
        <v>3107700.60412374</v>
      </c>
    </row>
    <row r="847" spans="1:3">
      <c r="A847">
        <v>845</v>
      </c>
      <c r="B847">
        <v>17888715.683458</v>
      </c>
      <c r="C847">
        <v>3108047.73631613</v>
      </c>
    </row>
    <row r="848" spans="1:3">
      <c r="A848">
        <v>846</v>
      </c>
      <c r="B848">
        <v>17888715.7416788</v>
      </c>
      <c r="C848">
        <v>3108018.30567606</v>
      </c>
    </row>
    <row r="849" spans="1:3">
      <c r="A849">
        <v>847</v>
      </c>
      <c r="B849">
        <v>17888714.9565216</v>
      </c>
      <c r="C849">
        <v>3107886.00561809</v>
      </c>
    </row>
    <row r="850" spans="1:3">
      <c r="A850">
        <v>848</v>
      </c>
      <c r="B850">
        <v>17888715.2580619</v>
      </c>
      <c r="C850">
        <v>3107785.50801123</v>
      </c>
    </row>
    <row r="851" spans="1:3">
      <c r="A851">
        <v>849</v>
      </c>
      <c r="B851">
        <v>17888714.5279507</v>
      </c>
      <c r="C851">
        <v>3107980.5467321</v>
      </c>
    </row>
    <row r="852" spans="1:3">
      <c r="A852">
        <v>850</v>
      </c>
      <c r="B852">
        <v>17888715.3005422</v>
      </c>
      <c r="C852">
        <v>3107956.59910384</v>
      </c>
    </row>
    <row r="853" spans="1:3">
      <c r="A853">
        <v>851</v>
      </c>
      <c r="B853">
        <v>17888714.6785012</v>
      </c>
      <c r="C853">
        <v>3107622.15461061</v>
      </c>
    </row>
    <row r="854" spans="1:3">
      <c r="A854">
        <v>852</v>
      </c>
      <c r="B854">
        <v>17888714.6584966</v>
      </c>
      <c r="C854">
        <v>3107835.12824932</v>
      </c>
    </row>
    <row r="855" spans="1:3">
      <c r="A855">
        <v>853</v>
      </c>
      <c r="B855">
        <v>17888715.1556916</v>
      </c>
      <c r="C855">
        <v>3108121.19354011</v>
      </c>
    </row>
    <row r="856" spans="1:3">
      <c r="A856">
        <v>854</v>
      </c>
      <c r="B856">
        <v>17888714.7681438</v>
      </c>
      <c r="C856">
        <v>3107880.54952082</v>
      </c>
    </row>
    <row r="857" spans="1:3">
      <c r="A857">
        <v>855</v>
      </c>
      <c r="B857">
        <v>17888714.7415818</v>
      </c>
      <c r="C857">
        <v>3108128.25996015</v>
      </c>
    </row>
    <row r="858" spans="1:3">
      <c r="A858">
        <v>856</v>
      </c>
      <c r="B858">
        <v>17888714.7695177</v>
      </c>
      <c r="C858">
        <v>3107777.93705071</v>
      </c>
    </row>
    <row r="859" spans="1:3">
      <c r="A859">
        <v>857</v>
      </c>
      <c r="B859">
        <v>17888714.3441921</v>
      </c>
      <c r="C859">
        <v>3107801.36805431</v>
      </c>
    </row>
    <row r="860" spans="1:3">
      <c r="A860">
        <v>858</v>
      </c>
      <c r="B860">
        <v>17888714.079935</v>
      </c>
      <c r="C860">
        <v>3107723.83384124</v>
      </c>
    </row>
    <row r="861" spans="1:3">
      <c r="A861">
        <v>859</v>
      </c>
      <c r="B861">
        <v>17888713.7083774</v>
      </c>
      <c r="C861">
        <v>3107647.66861102</v>
      </c>
    </row>
    <row r="862" spans="1:3">
      <c r="A862">
        <v>860</v>
      </c>
      <c r="B862">
        <v>17888714.0358474</v>
      </c>
      <c r="C862">
        <v>3107704.52991145</v>
      </c>
    </row>
    <row r="863" spans="1:3">
      <c r="A863">
        <v>861</v>
      </c>
      <c r="B863">
        <v>17888713.8154916</v>
      </c>
      <c r="C863">
        <v>3107495.02596201</v>
      </c>
    </row>
    <row r="864" spans="1:3">
      <c r="A864">
        <v>862</v>
      </c>
      <c r="B864">
        <v>17888713.5642351</v>
      </c>
      <c r="C864">
        <v>3107631.9640477</v>
      </c>
    </row>
    <row r="865" spans="1:3">
      <c r="A865">
        <v>863</v>
      </c>
      <c r="B865">
        <v>17888713.7882417</v>
      </c>
      <c r="C865">
        <v>3107610.28169796</v>
      </c>
    </row>
    <row r="866" spans="1:3">
      <c r="A866">
        <v>864</v>
      </c>
      <c r="B866">
        <v>17888714.0134498</v>
      </c>
      <c r="C866">
        <v>3107670.49375929</v>
      </c>
    </row>
    <row r="867" spans="1:3">
      <c r="A867">
        <v>865</v>
      </c>
      <c r="B867">
        <v>17888712.8715341</v>
      </c>
      <c r="C867">
        <v>3107847.05600635</v>
      </c>
    </row>
    <row r="868" spans="1:3">
      <c r="A868">
        <v>866</v>
      </c>
      <c r="B868">
        <v>17888713.3253648</v>
      </c>
      <c r="C868">
        <v>3107776.82873277</v>
      </c>
    </row>
    <row r="869" spans="1:3">
      <c r="A869">
        <v>867</v>
      </c>
      <c r="B869">
        <v>17888712.858316</v>
      </c>
      <c r="C869">
        <v>3108107.06701407</v>
      </c>
    </row>
    <row r="870" spans="1:3">
      <c r="A870">
        <v>868</v>
      </c>
      <c r="B870">
        <v>17888712.6388349</v>
      </c>
      <c r="C870">
        <v>3108262.09115168</v>
      </c>
    </row>
    <row r="871" spans="1:3">
      <c r="A871">
        <v>869</v>
      </c>
      <c r="B871">
        <v>17888713.1918011</v>
      </c>
      <c r="C871">
        <v>3108234.47673565</v>
      </c>
    </row>
    <row r="872" spans="1:3">
      <c r="A872">
        <v>870</v>
      </c>
      <c r="B872">
        <v>17888713.007216</v>
      </c>
      <c r="C872">
        <v>3108102.94042409</v>
      </c>
    </row>
    <row r="873" spans="1:3">
      <c r="A873">
        <v>871</v>
      </c>
      <c r="B873">
        <v>17888712.776588</v>
      </c>
      <c r="C873">
        <v>3107995.62076413</v>
      </c>
    </row>
    <row r="874" spans="1:3">
      <c r="A874">
        <v>872</v>
      </c>
      <c r="B874">
        <v>17888712.7412794</v>
      </c>
      <c r="C874">
        <v>3108315.34088997</v>
      </c>
    </row>
    <row r="875" spans="1:3">
      <c r="A875">
        <v>873</v>
      </c>
      <c r="B875">
        <v>17888712.6807535</v>
      </c>
      <c r="C875">
        <v>3108124.65205615</v>
      </c>
    </row>
    <row r="876" spans="1:3">
      <c r="A876">
        <v>874</v>
      </c>
      <c r="B876">
        <v>17888712.9567811</v>
      </c>
      <c r="C876">
        <v>3108242.27018031</v>
      </c>
    </row>
    <row r="877" spans="1:3">
      <c r="A877">
        <v>875</v>
      </c>
      <c r="B877">
        <v>17888712.5118873</v>
      </c>
      <c r="C877">
        <v>3108843.27926597</v>
      </c>
    </row>
    <row r="878" spans="1:3">
      <c r="A878">
        <v>876</v>
      </c>
      <c r="B878">
        <v>17888712.9388464</v>
      </c>
      <c r="C878">
        <v>3108870.7060654</v>
      </c>
    </row>
    <row r="879" spans="1:3">
      <c r="A879">
        <v>877</v>
      </c>
      <c r="B879">
        <v>17888712.7107753</v>
      </c>
      <c r="C879">
        <v>3109156.50252964</v>
      </c>
    </row>
    <row r="880" spans="1:3">
      <c r="A880">
        <v>878</v>
      </c>
      <c r="B880">
        <v>17888712.8732721</v>
      </c>
      <c r="C880">
        <v>3108878.0526845</v>
      </c>
    </row>
    <row r="881" spans="1:3">
      <c r="A881">
        <v>879</v>
      </c>
      <c r="B881">
        <v>17888713.3298077</v>
      </c>
      <c r="C881">
        <v>3108905.50148723</v>
      </c>
    </row>
    <row r="882" spans="1:3">
      <c r="A882">
        <v>880</v>
      </c>
      <c r="B882">
        <v>17888712.7401794</v>
      </c>
      <c r="C882">
        <v>3108781.34942451</v>
      </c>
    </row>
    <row r="883" spans="1:3">
      <c r="A883">
        <v>881</v>
      </c>
      <c r="B883">
        <v>17888713.9974156</v>
      </c>
      <c r="C883">
        <v>3109498.43862308</v>
      </c>
    </row>
    <row r="884" spans="1:3">
      <c r="A884">
        <v>882</v>
      </c>
      <c r="B884">
        <v>17888712.3494744</v>
      </c>
      <c r="C884">
        <v>3108871.8341105</v>
      </c>
    </row>
    <row r="885" spans="1:3">
      <c r="A885">
        <v>883</v>
      </c>
      <c r="B885">
        <v>17888712.6116025</v>
      </c>
      <c r="C885">
        <v>3108645.9328054</v>
      </c>
    </row>
    <row r="886" spans="1:3">
      <c r="A886">
        <v>884</v>
      </c>
      <c r="B886">
        <v>17888712.5941795</v>
      </c>
      <c r="C886">
        <v>3108865.74056951</v>
      </c>
    </row>
    <row r="887" spans="1:3">
      <c r="A887">
        <v>885</v>
      </c>
      <c r="B887">
        <v>17888712.814513</v>
      </c>
      <c r="C887">
        <v>3108624.00635515</v>
      </c>
    </row>
    <row r="888" spans="1:3">
      <c r="A888">
        <v>886</v>
      </c>
      <c r="B888">
        <v>17888712.4665313</v>
      </c>
      <c r="C888">
        <v>3109000.80911719</v>
      </c>
    </row>
    <row r="889" spans="1:3">
      <c r="A889">
        <v>887</v>
      </c>
      <c r="B889">
        <v>17888712.3746647</v>
      </c>
      <c r="C889">
        <v>3108868.7569464</v>
      </c>
    </row>
    <row r="890" spans="1:3">
      <c r="A890">
        <v>888</v>
      </c>
      <c r="B890">
        <v>17888712.4264908</v>
      </c>
      <c r="C890">
        <v>3108949.61447802</v>
      </c>
    </row>
    <row r="891" spans="1:3">
      <c r="A891">
        <v>889</v>
      </c>
      <c r="B891">
        <v>17888712.5641044</v>
      </c>
      <c r="C891">
        <v>3108939.89528224</v>
      </c>
    </row>
    <row r="892" spans="1:3">
      <c r="A892">
        <v>890</v>
      </c>
      <c r="B892">
        <v>17888712.5608197</v>
      </c>
      <c r="C892">
        <v>3109052.54234806</v>
      </c>
    </row>
    <row r="893" spans="1:3">
      <c r="A893">
        <v>891</v>
      </c>
      <c r="B893">
        <v>17888711.6038188</v>
      </c>
      <c r="C893">
        <v>3108729.60710158</v>
      </c>
    </row>
    <row r="894" spans="1:3">
      <c r="A894">
        <v>892</v>
      </c>
      <c r="B894">
        <v>17888712.095483</v>
      </c>
      <c r="C894">
        <v>3108915.83797557</v>
      </c>
    </row>
    <row r="895" spans="1:3">
      <c r="A895">
        <v>893</v>
      </c>
      <c r="B895">
        <v>17888711.8171506</v>
      </c>
      <c r="C895">
        <v>3108454.81199698</v>
      </c>
    </row>
    <row r="896" spans="1:3">
      <c r="A896">
        <v>894</v>
      </c>
      <c r="B896">
        <v>17888711.6149038</v>
      </c>
      <c r="C896">
        <v>3108809.62129875</v>
      </c>
    </row>
    <row r="897" spans="1:3">
      <c r="A897">
        <v>895</v>
      </c>
      <c r="B897">
        <v>17888712.0796964</v>
      </c>
      <c r="C897">
        <v>3108374.27499906</v>
      </c>
    </row>
    <row r="898" spans="1:3">
      <c r="A898">
        <v>896</v>
      </c>
      <c r="B898">
        <v>17888711.4629939</v>
      </c>
      <c r="C898">
        <v>3108788.76434123</v>
      </c>
    </row>
    <row r="899" spans="1:3">
      <c r="A899">
        <v>897</v>
      </c>
      <c r="B899">
        <v>17888712.232904</v>
      </c>
      <c r="C899">
        <v>3108965.23334951</v>
      </c>
    </row>
    <row r="900" spans="1:3">
      <c r="A900">
        <v>898</v>
      </c>
      <c r="B900">
        <v>17888711.9680919</v>
      </c>
      <c r="C900">
        <v>3108870.43726306</v>
      </c>
    </row>
    <row r="901" spans="1:3">
      <c r="A901">
        <v>899</v>
      </c>
      <c r="B901">
        <v>17888711.773345</v>
      </c>
      <c r="C901">
        <v>3108779.9445337</v>
      </c>
    </row>
    <row r="902" spans="1:3">
      <c r="A902">
        <v>900</v>
      </c>
      <c r="B902">
        <v>17888711.2497826</v>
      </c>
      <c r="C902">
        <v>3108760.73813723</v>
      </c>
    </row>
    <row r="903" spans="1:3">
      <c r="A903">
        <v>901</v>
      </c>
      <c r="B903">
        <v>17888711.4188302</v>
      </c>
      <c r="C903">
        <v>3108815.89259927</v>
      </c>
    </row>
    <row r="904" spans="1:3">
      <c r="A904">
        <v>902</v>
      </c>
      <c r="B904">
        <v>17888711.6650935</v>
      </c>
      <c r="C904">
        <v>3108757.55830459</v>
      </c>
    </row>
    <row r="905" spans="1:3">
      <c r="A905">
        <v>903</v>
      </c>
      <c r="B905">
        <v>17888711.8091615</v>
      </c>
      <c r="C905">
        <v>3108787.08259411</v>
      </c>
    </row>
    <row r="906" spans="1:3">
      <c r="A906">
        <v>904</v>
      </c>
      <c r="B906">
        <v>17888711.2682608</v>
      </c>
      <c r="C906">
        <v>3108717.85085762</v>
      </c>
    </row>
    <row r="907" spans="1:3">
      <c r="A907">
        <v>905</v>
      </c>
      <c r="B907">
        <v>17888711.65015</v>
      </c>
      <c r="C907">
        <v>3108418.84939083</v>
      </c>
    </row>
    <row r="908" spans="1:3">
      <c r="A908">
        <v>906</v>
      </c>
      <c r="B908">
        <v>17888711.1294616</v>
      </c>
      <c r="C908">
        <v>3108725.93884743</v>
      </c>
    </row>
    <row r="909" spans="1:3">
      <c r="A909">
        <v>907</v>
      </c>
      <c r="B909">
        <v>17888711.3707389</v>
      </c>
      <c r="C909">
        <v>3108638.25430997</v>
      </c>
    </row>
    <row r="910" spans="1:3">
      <c r="A910">
        <v>908</v>
      </c>
      <c r="B910">
        <v>17888711.2526415</v>
      </c>
      <c r="C910">
        <v>3108543.87926621</v>
      </c>
    </row>
    <row r="911" spans="1:3">
      <c r="A911">
        <v>909</v>
      </c>
      <c r="B911">
        <v>17888710.9793833</v>
      </c>
      <c r="C911">
        <v>3108556.36477638</v>
      </c>
    </row>
    <row r="912" spans="1:3">
      <c r="A912">
        <v>910</v>
      </c>
      <c r="B912">
        <v>17888711.3059835</v>
      </c>
      <c r="C912">
        <v>3108689.74490967</v>
      </c>
    </row>
    <row r="913" spans="1:3">
      <c r="A913">
        <v>911</v>
      </c>
      <c r="B913">
        <v>17888711.3867131</v>
      </c>
      <c r="C913">
        <v>3108980.36639392</v>
      </c>
    </row>
    <row r="914" spans="1:3">
      <c r="A914">
        <v>912</v>
      </c>
      <c r="B914">
        <v>17888711.4421411</v>
      </c>
      <c r="C914">
        <v>3108689.22618684</v>
      </c>
    </row>
    <row r="915" spans="1:3">
      <c r="A915">
        <v>913</v>
      </c>
      <c r="B915">
        <v>17888711.5621088</v>
      </c>
      <c r="C915">
        <v>3108378.74253705</v>
      </c>
    </row>
    <row r="916" spans="1:3">
      <c r="A916">
        <v>914</v>
      </c>
      <c r="B916">
        <v>17888711.4211179</v>
      </c>
      <c r="C916">
        <v>3108606.833761</v>
      </c>
    </row>
    <row r="917" spans="1:3">
      <c r="A917">
        <v>915</v>
      </c>
      <c r="B917">
        <v>17888711.5752826</v>
      </c>
      <c r="C917">
        <v>3108174.93886367</v>
      </c>
    </row>
    <row r="918" spans="1:3">
      <c r="A918">
        <v>916</v>
      </c>
      <c r="B918">
        <v>17888710.9932942</v>
      </c>
      <c r="C918">
        <v>3108604.39049798</v>
      </c>
    </row>
    <row r="919" spans="1:3">
      <c r="A919">
        <v>917</v>
      </c>
      <c r="B919">
        <v>17888710.8701978</v>
      </c>
      <c r="C919">
        <v>3108548.24666183</v>
      </c>
    </row>
    <row r="920" spans="1:3">
      <c r="A920">
        <v>918</v>
      </c>
      <c r="B920">
        <v>17888710.5949215</v>
      </c>
      <c r="C920">
        <v>3108702.50240275</v>
      </c>
    </row>
    <row r="921" spans="1:3">
      <c r="A921">
        <v>919</v>
      </c>
      <c r="B921">
        <v>17888711.1323731</v>
      </c>
      <c r="C921">
        <v>3108362.24124774</v>
      </c>
    </row>
    <row r="922" spans="1:3">
      <c r="A922">
        <v>920</v>
      </c>
      <c r="B922">
        <v>17888711.0354349</v>
      </c>
      <c r="C922">
        <v>3109013.77660471</v>
      </c>
    </row>
    <row r="923" spans="1:3">
      <c r="A923">
        <v>921</v>
      </c>
      <c r="B923">
        <v>17888710.7825634</v>
      </c>
      <c r="C923">
        <v>3108843.13933037</v>
      </c>
    </row>
    <row r="924" spans="1:3">
      <c r="A924">
        <v>922</v>
      </c>
      <c r="B924">
        <v>17888710.4053744</v>
      </c>
      <c r="C924">
        <v>3108672.14853131</v>
      </c>
    </row>
    <row r="925" spans="1:3">
      <c r="A925">
        <v>923</v>
      </c>
      <c r="B925">
        <v>17888710.8810334</v>
      </c>
      <c r="C925">
        <v>3108695.73936396</v>
      </c>
    </row>
    <row r="926" spans="1:3">
      <c r="A926">
        <v>924</v>
      </c>
      <c r="B926">
        <v>17888710.3678394</v>
      </c>
      <c r="C926">
        <v>3108664.44604537</v>
      </c>
    </row>
    <row r="927" spans="1:3">
      <c r="A927">
        <v>925</v>
      </c>
      <c r="B927">
        <v>17888710.7716634</v>
      </c>
      <c r="C927">
        <v>3108586.07953728</v>
      </c>
    </row>
    <row r="928" spans="1:3">
      <c r="A928">
        <v>926</v>
      </c>
      <c r="B928">
        <v>17888710.4737044</v>
      </c>
      <c r="C928">
        <v>3108668.00777408</v>
      </c>
    </row>
    <row r="929" spans="1:3">
      <c r="A929">
        <v>927</v>
      </c>
      <c r="B929">
        <v>17888711.141291</v>
      </c>
      <c r="C929">
        <v>3108265.2046772</v>
      </c>
    </row>
    <row r="930" spans="1:3">
      <c r="A930">
        <v>928</v>
      </c>
      <c r="B930">
        <v>17888710.5534509</v>
      </c>
      <c r="C930">
        <v>3108669.03063419</v>
      </c>
    </row>
    <row r="931" spans="1:3">
      <c r="A931">
        <v>929</v>
      </c>
      <c r="B931">
        <v>17888711.1137337</v>
      </c>
      <c r="C931">
        <v>3108814.18829043</v>
      </c>
    </row>
    <row r="932" spans="1:3">
      <c r="A932">
        <v>930</v>
      </c>
      <c r="B932">
        <v>17888710.627788</v>
      </c>
      <c r="C932">
        <v>3108848.90080461</v>
      </c>
    </row>
    <row r="933" spans="1:3">
      <c r="A933">
        <v>931</v>
      </c>
      <c r="B933">
        <v>17888710.4486898</v>
      </c>
      <c r="C933">
        <v>3108475.67877941</v>
      </c>
    </row>
    <row r="934" spans="1:3">
      <c r="A934">
        <v>932</v>
      </c>
      <c r="B934">
        <v>17888710.3247229</v>
      </c>
      <c r="C934">
        <v>3108526.06774852</v>
      </c>
    </row>
    <row r="935" spans="1:3">
      <c r="A935">
        <v>933</v>
      </c>
      <c r="B935">
        <v>17888710.2715716</v>
      </c>
      <c r="C935">
        <v>3108475.01536829</v>
      </c>
    </row>
    <row r="936" spans="1:3">
      <c r="A936">
        <v>934</v>
      </c>
      <c r="B936">
        <v>17888710.290608</v>
      </c>
      <c r="C936">
        <v>3108464.67151073</v>
      </c>
    </row>
    <row r="937" spans="1:3">
      <c r="A937">
        <v>935</v>
      </c>
      <c r="B937">
        <v>17888710.5923468</v>
      </c>
      <c r="C937">
        <v>3108409.33102322</v>
      </c>
    </row>
    <row r="938" spans="1:3">
      <c r="A938">
        <v>936</v>
      </c>
      <c r="B938">
        <v>17888710.5454798</v>
      </c>
      <c r="C938">
        <v>3108702.62110912</v>
      </c>
    </row>
    <row r="939" spans="1:3">
      <c r="A939">
        <v>937</v>
      </c>
      <c r="B939">
        <v>17888710.3702083</v>
      </c>
      <c r="C939">
        <v>3108428.50080816</v>
      </c>
    </row>
    <row r="940" spans="1:3">
      <c r="A940">
        <v>938</v>
      </c>
      <c r="B940">
        <v>17888710.6521226</v>
      </c>
      <c r="C940">
        <v>3108463.15763622</v>
      </c>
    </row>
    <row r="941" spans="1:3">
      <c r="A941">
        <v>939</v>
      </c>
      <c r="B941">
        <v>17888710.7889299</v>
      </c>
      <c r="C941">
        <v>3108512.16838794</v>
      </c>
    </row>
    <row r="942" spans="1:3">
      <c r="A942">
        <v>940</v>
      </c>
      <c r="B942">
        <v>17888710.5075427</v>
      </c>
      <c r="C942">
        <v>3108392.68695383</v>
      </c>
    </row>
    <row r="943" spans="1:3">
      <c r="A943">
        <v>941</v>
      </c>
      <c r="B943">
        <v>17888710.10962</v>
      </c>
      <c r="C943">
        <v>3108353.28091428</v>
      </c>
    </row>
    <row r="944" spans="1:3">
      <c r="A944">
        <v>942</v>
      </c>
      <c r="B944">
        <v>17888710.1827441</v>
      </c>
      <c r="C944">
        <v>3108298.27747564</v>
      </c>
    </row>
    <row r="945" spans="1:3">
      <c r="A945">
        <v>943</v>
      </c>
      <c r="B945">
        <v>17888710.4367317</v>
      </c>
      <c r="C945">
        <v>3108208.65446481</v>
      </c>
    </row>
    <row r="946" spans="1:3">
      <c r="A946">
        <v>944</v>
      </c>
      <c r="B946">
        <v>17888710.296291</v>
      </c>
      <c r="C946">
        <v>3108398.42783045</v>
      </c>
    </row>
    <row r="947" spans="1:3">
      <c r="A947">
        <v>945</v>
      </c>
      <c r="B947">
        <v>17888710.9982596</v>
      </c>
      <c r="C947">
        <v>3108350.39160625</v>
      </c>
    </row>
    <row r="948" spans="1:3">
      <c r="A948">
        <v>946</v>
      </c>
      <c r="B948">
        <v>17888710.0975782</v>
      </c>
      <c r="C948">
        <v>3108201.17103102</v>
      </c>
    </row>
    <row r="949" spans="1:3">
      <c r="A949">
        <v>947</v>
      </c>
      <c r="B949">
        <v>17888710.4383531</v>
      </c>
      <c r="C949">
        <v>3107946.3379621</v>
      </c>
    </row>
    <row r="950" spans="1:3">
      <c r="A950">
        <v>948</v>
      </c>
      <c r="B950">
        <v>17888710.2688242</v>
      </c>
      <c r="C950">
        <v>3108126.51574457</v>
      </c>
    </row>
    <row r="951" spans="1:3">
      <c r="A951">
        <v>949</v>
      </c>
      <c r="B951">
        <v>17888710.7085842</v>
      </c>
      <c r="C951">
        <v>3107731.39280765</v>
      </c>
    </row>
    <row r="952" spans="1:3">
      <c r="A952">
        <v>950</v>
      </c>
      <c r="B952">
        <v>17888710.0993331</v>
      </c>
      <c r="C952">
        <v>3108188.7769156</v>
      </c>
    </row>
    <row r="953" spans="1:3">
      <c r="A953">
        <v>951</v>
      </c>
      <c r="B953">
        <v>17888710.1007648</v>
      </c>
      <c r="C953">
        <v>3108628.7798102</v>
      </c>
    </row>
    <row r="954" spans="1:3">
      <c r="A954">
        <v>952</v>
      </c>
      <c r="B954">
        <v>17888710.3338068</v>
      </c>
      <c r="C954">
        <v>3108256.4044555</v>
      </c>
    </row>
    <row r="955" spans="1:3">
      <c r="A955">
        <v>953</v>
      </c>
      <c r="B955">
        <v>17888711.2508085</v>
      </c>
      <c r="C955">
        <v>3108338.14807237</v>
      </c>
    </row>
    <row r="956" spans="1:3">
      <c r="A956">
        <v>954</v>
      </c>
      <c r="B956">
        <v>17888710.3943017</v>
      </c>
      <c r="C956">
        <v>3108158.86496304</v>
      </c>
    </row>
    <row r="957" spans="1:3">
      <c r="A957">
        <v>955</v>
      </c>
      <c r="B957">
        <v>17888710.3355446</v>
      </c>
      <c r="C957">
        <v>3108414.08715562</v>
      </c>
    </row>
    <row r="958" spans="1:3">
      <c r="A958">
        <v>956</v>
      </c>
      <c r="B958">
        <v>17888710.3253255</v>
      </c>
      <c r="C958">
        <v>3108163.40473413</v>
      </c>
    </row>
    <row r="959" spans="1:3">
      <c r="A959">
        <v>957</v>
      </c>
      <c r="B959">
        <v>17888710.4402135</v>
      </c>
      <c r="C959">
        <v>3107817.03461322</v>
      </c>
    </row>
    <row r="960" spans="1:3">
      <c r="A960">
        <v>958</v>
      </c>
      <c r="B960">
        <v>17888709.9426871</v>
      </c>
      <c r="C960">
        <v>3108276.0756053</v>
      </c>
    </row>
    <row r="961" spans="1:3">
      <c r="A961">
        <v>959</v>
      </c>
      <c r="B961">
        <v>17888709.630969</v>
      </c>
      <c r="C961">
        <v>3108219.0467191</v>
      </c>
    </row>
    <row r="962" spans="1:3">
      <c r="A962">
        <v>960</v>
      </c>
      <c r="B962">
        <v>17888709.7781033</v>
      </c>
      <c r="C962">
        <v>3108341.87328729</v>
      </c>
    </row>
    <row r="963" spans="1:3">
      <c r="A963">
        <v>961</v>
      </c>
      <c r="B963">
        <v>17888710.0488753</v>
      </c>
      <c r="C963">
        <v>3107859.55777933</v>
      </c>
    </row>
    <row r="964" spans="1:3">
      <c r="A964">
        <v>962</v>
      </c>
      <c r="B964">
        <v>17888710.1380614</v>
      </c>
      <c r="C964">
        <v>3108281.90526927</v>
      </c>
    </row>
    <row r="965" spans="1:3">
      <c r="A965">
        <v>963</v>
      </c>
      <c r="B965">
        <v>17888709.8727537</v>
      </c>
      <c r="C965">
        <v>3108253.81795806</v>
      </c>
    </row>
    <row r="966" spans="1:3">
      <c r="A966">
        <v>964</v>
      </c>
      <c r="B966">
        <v>17888709.9791076</v>
      </c>
      <c r="C966">
        <v>3108329.82567339</v>
      </c>
    </row>
    <row r="967" spans="1:3">
      <c r="A967">
        <v>965</v>
      </c>
      <c r="B967">
        <v>17888709.8964383</v>
      </c>
      <c r="C967">
        <v>3108741.54249066</v>
      </c>
    </row>
    <row r="968" spans="1:3">
      <c r="A968">
        <v>966</v>
      </c>
      <c r="B968">
        <v>17888709.8354997</v>
      </c>
      <c r="C968">
        <v>3108106.56463943</v>
      </c>
    </row>
    <row r="969" spans="1:3">
      <c r="A969">
        <v>967</v>
      </c>
      <c r="B969">
        <v>17888709.979676</v>
      </c>
      <c r="C969">
        <v>3107951.99930621</v>
      </c>
    </row>
    <row r="970" spans="1:3">
      <c r="A970">
        <v>968</v>
      </c>
      <c r="B970">
        <v>17888709.8858342</v>
      </c>
      <c r="C970">
        <v>3108389.20941785</v>
      </c>
    </row>
    <row r="971" spans="1:3">
      <c r="A971">
        <v>969</v>
      </c>
      <c r="B971">
        <v>17888709.7890998</v>
      </c>
      <c r="C971">
        <v>3108321.62856376</v>
      </c>
    </row>
    <row r="972" spans="1:3">
      <c r="A972">
        <v>970</v>
      </c>
      <c r="B972">
        <v>17888709.7814907</v>
      </c>
      <c r="C972">
        <v>3108244.75198718</v>
      </c>
    </row>
    <row r="973" spans="1:3">
      <c r="A973">
        <v>971</v>
      </c>
      <c r="B973">
        <v>17888709.7489653</v>
      </c>
      <c r="C973">
        <v>3108255.18712367</v>
      </c>
    </row>
    <row r="974" spans="1:3">
      <c r="A974">
        <v>972</v>
      </c>
      <c r="B974">
        <v>17888709.7669499</v>
      </c>
      <c r="C974">
        <v>3108268.28512318</v>
      </c>
    </row>
    <row r="975" spans="1:3">
      <c r="A975">
        <v>973</v>
      </c>
      <c r="B975">
        <v>17888709.6574101</v>
      </c>
      <c r="C975">
        <v>3108018.19941257</v>
      </c>
    </row>
    <row r="976" spans="1:3">
      <c r="A976">
        <v>974</v>
      </c>
      <c r="B976">
        <v>17888709.8839212</v>
      </c>
      <c r="C976">
        <v>3108297.75885776</v>
      </c>
    </row>
    <row r="977" spans="1:3">
      <c r="A977">
        <v>975</v>
      </c>
      <c r="B977">
        <v>17888709.5858045</v>
      </c>
      <c r="C977">
        <v>3108252.53693454</v>
      </c>
    </row>
    <row r="978" spans="1:3">
      <c r="A978">
        <v>976</v>
      </c>
      <c r="B978">
        <v>17888709.785683</v>
      </c>
      <c r="C978">
        <v>3108213.82069071</v>
      </c>
    </row>
    <row r="979" spans="1:3">
      <c r="A979">
        <v>977</v>
      </c>
      <c r="B979">
        <v>17888709.4050466</v>
      </c>
      <c r="C979">
        <v>3108231.82269852</v>
      </c>
    </row>
    <row r="980" spans="1:3">
      <c r="A980">
        <v>978</v>
      </c>
      <c r="B980">
        <v>17888709.5206662</v>
      </c>
      <c r="C980">
        <v>3108207.67295573</v>
      </c>
    </row>
    <row r="981" spans="1:3">
      <c r="A981">
        <v>979</v>
      </c>
      <c r="B981">
        <v>17888709.4508939</v>
      </c>
      <c r="C981">
        <v>3108123.26190617</v>
      </c>
    </row>
    <row r="982" spans="1:3">
      <c r="A982">
        <v>980</v>
      </c>
      <c r="B982">
        <v>17888709.5338944</v>
      </c>
      <c r="C982">
        <v>3108317.99222702</v>
      </c>
    </row>
    <row r="983" spans="1:3">
      <c r="A983">
        <v>981</v>
      </c>
      <c r="B983">
        <v>17888709.3651529</v>
      </c>
      <c r="C983">
        <v>3108266.87244801</v>
      </c>
    </row>
    <row r="984" spans="1:3">
      <c r="A984">
        <v>982</v>
      </c>
      <c r="B984">
        <v>17888709.6581476</v>
      </c>
      <c r="C984">
        <v>3108218.39109968</v>
      </c>
    </row>
    <row r="985" spans="1:3">
      <c r="A985">
        <v>983</v>
      </c>
      <c r="B985">
        <v>17888709.4135303</v>
      </c>
      <c r="C985">
        <v>3108291.38072678</v>
      </c>
    </row>
    <row r="986" spans="1:3">
      <c r="A986">
        <v>984</v>
      </c>
      <c r="B986">
        <v>17888709.4222534</v>
      </c>
      <c r="C986">
        <v>3108261.78844378</v>
      </c>
    </row>
    <row r="987" spans="1:3">
      <c r="A987">
        <v>985</v>
      </c>
      <c r="B987">
        <v>17888709.4822298</v>
      </c>
      <c r="C987">
        <v>3108382.45024242</v>
      </c>
    </row>
    <row r="988" spans="1:3">
      <c r="A988">
        <v>986</v>
      </c>
      <c r="B988">
        <v>17888709.4434131</v>
      </c>
      <c r="C988">
        <v>3108168.33301061</v>
      </c>
    </row>
    <row r="989" spans="1:3">
      <c r="A989">
        <v>987</v>
      </c>
      <c r="B989">
        <v>17888709.5096668</v>
      </c>
      <c r="C989">
        <v>3108332.48893521</v>
      </c>
    </row>
    <row r="990" spans="1:3">
      <c r="A990">
        <v>988</v>
      </c>
      <c r="B990">
        <v>17888709.5145362</v>
      </c>
      <c r="C990">
        <v>3108070.2267851</v>
      </c>
    </row>
    <row r="991" spans="1:3">
      <c r="A991">
        <v>989</v>
      </c>
      <c r="B991">
        <v>17888709.4638118</v>
      </c>
      <c r="C991">
        <v>3108192.50356135</v>
      </c>
    </row>
    <row r="992" spans="1:3">
      <c r="A992">
        <v>990</v>
      </c>
      <c r="B992">
        <v>17888709.2352878</v>
      </c>
      <c r="C992">
        <v>3108182.97187027</v>
      </c>
    </row>
    <row r="993" spans="1:3">
      <c r="A993">
        <v>991</v>
      </c>
      <c r="B993">
        <v>17888709.4098604</v>
      </c>
      <c r="C993">
        <v>3108067.52534353</v>
      </c>
    </row>
    <row r="994" spans="1:3">
      <c r="A994">
        <v>992</v>
      </c>
      <c r="B994">
        <v>17888709.3882651</v>
      </c>
      <c r="C994">
        <v>3108187.46787967</v>
      </c>
    </row>
    <row r="995" spans="1:3">
      <c r="A995">
        <v>993</v>
      </c>
      <c r="B995">
        <v>17888709.323542</v>
      </c>
      <c r="C995">
        <v>3108149.16612643</v>
      </c>
    </row>
    <row r="996" spans="1:3">
      <c r="A996">
        <v>994</v>
      </c>
      <c r="B996">
        <v>17888709.3412281</v>
      </c>
      <c r="C996">
        <v>3108234.08150085</v>
      </c>
    </row>
    <row r="997" spans="1:3">
      <c r="A997">
        <v>995</v>
      </c>
      <c r="B997">
        <v>17888709.3035357</v>
      </c>
      <c r="C997">
        <v>3108202.14365655</v>
      </c>
    </row>
    <row r="998" spans="1:3">
      <c r="A998">
        <v>996</v>
      </c>
      <c r="B998">
        <v>17888709.3441779</v>
      </c>
      <c r="C998">
        <v>3108085.14119653</v>
      </c>
    </row>
    <row r="999" spans="1:3">
      <c r="A999">
        <v>997</v>
      </c>
      <c r="B999">
        <v>17888709.2553775</v>
      </c>
      <c r="C999">
        <v>3108192.77114982</v>
      </c>
    </row>
    <row r="1000" spans="1:3">
      <c r="A1000">
        <v>998</v>
      </c>
      <c r="B1000">
        <v>17888709.1483279</v>
      </c>
      <c r="C1000">
        <v>3107991.93062987</v>
      </c>
    </row>
    <row r="1001" spans="1:3">
      <c r="A1001">
        <v>999</v>
      </c>
      <c r="B1001">
        <v>17888709.2474672</v>
      </c>
      <c r="C1001">
        <v>3107947.5786096</v>
      </c>
    </row>
    <row r="1002" spans="1:3">
      <c r="A1002">
        <v>1000</v>
      </c>
      <c r="B1002">
        <v>17888709.0660766</v>
      </c>
      <c r="C1002">
        <v>3107891.80922314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6559182.37991423</v>
      </c>
      <c r="C2">
        <v>5159469.08986408</v>
      </c>
    </row>
    <row r="3" spans="1:3">
      <c r="A3">
        <v>1</v>
      </c>
      <c r="B3">
        <v>19376323.5523136</v>
      </c>
      <c r="C3">
        <v>5159469.08986408</v>
      </c>
    </row>
    <row r="4" spans="1:3">
      <c r="A4">
        <v>2</v>
      </c>
      <c r="B4">
        <v>18018963.8137427</v>
      </c>
      <c r="C4">
        <v>5159469.08986408</v>
      </c>
    </row>
    <row r="5" spans="1:3">
      <c r="A5">
        <v>3</v>
      </c>
      <c r="B5">
        <v>17108509.6996087</v>
      </c>
      <c r="C5">
        <v>5159469.08986408</v>
      </c>
    </row>
    <row r="6" spans="1:3">
      <c r="A6">
        <v>4</v>
      </c>
      <c r="B6">
        <v>16587534.6058821</v>
      </c>
      <c r="C6">
        <v>5159469.08986408</v>
      </c>
    </row>
    <row r="7" spans="1:3">
      <c r="A7">
        <v>5</v>
      </c>
      <c r="B7">
        <v>16125472.6513297</v>
      </c>
      <c r="C7">
        <v>5159469.08986408</v>
      </c>
    </row>
    <row r="8" spans="1:3">
      <c r="A8">
        <v>6</v>
      </c>
      <c r="B8">
        <v>15989198.8270579</v>
      </c>
      <c r="C8">
        <v>5159469.08986408</v>
      </c>
    </row>
    <row r="9" spans="1:3">
      <c r="A9">
        <v>7</v>
      </c>
      <c r="B9">
        <v>15748100.0791231</v>
      </c>
      <c r="C9">
        <v>5159469.08986408</v>
      </c>
    </row>
    <row r="10" spans="1:3">
      <c r="A10">
        <v>8</v>
      </c>
      <c r="B10">
        <v>15646827.3314665</v>
      </c>
      <c r="C10">
        <v>5159469.08986408</v>
      </c>
    </row>
    <row r="11" spans="1:3">
      <c r="A11">
        <v>9</v>
      </c>
      <c r="B11">
        <v>15435209.355197</v>
      </c>
      <c r="C11">
        <v>5159469.08986408</v>
      </c>
    </row>
    <row r="12" spans="1:3">
      <c r="A12">
        <v>10</v>
      </c>
      <c r="B12">
        <v>15353504.0062076</v>
      </c>
      <c r="C12">
        <v>5159469.08986408</v>
      </c>
    </row>
    <row r="13" spans="1:3">
      <c r="A13">
        <v>11</v>
      </c>
      <c r="B13">
        <v>15159268.6586222</v>
      </c>
      <c r="C13">
        <v>5159469.08986408</v>
      </c>
    </row>
    <row r="14" spans="1:3">
      <c r="A14">
        <v>12</v>
      </c>
      <c r="B14">
        <v>15089563.4752823</v>
      </c>
      <c r="C14">
        <v>5159469.08986408</v>
      </c>
    </row>
    <row r="15" spans="1:3">
      <c r="A15">
        <v>13</v>
      </c>
      <c r="B15">
        <v>14905753.2645626</v>
      </c>
      <c r="C15">
        <v>5159469.08986408</v>
      </c>
    </row>
    <row r="16" spans="1:3">
      <c r="A16">
        <v>14</v>
      </c>
      <c r="B16">
        <v>14844196.7351272</v>
      </c>
      <c r="C16">
        <v>5159469.08986408</v>
      </c>
    </row>
    <row r="17" spans="1:3">
      <c r="A17">
        <v>15</v>
      </c>
      <c r="B17">
        <v>14667954.2998001</v>
      </c>
      <c r="C17">
        <v>5159469.08986408</v>
      </c>
    </row>
    <row r="18" spans="1:3">
      <c r="A18">
        <v>16</v>
      </c>
      <c r="B18">
        <v>14612264.0575219</v>
      </c>
      <c r="C18">
        <v>5159469.08986408</v>
      </c>
    </row>
    <row r="19" spans="1:3">
      <c r="A19">
        <v>17</v>
      </c>
      <c r="B19">
        <v>14442159.0847012</v>
      </c>
      <c r="C19">
        <v>5159469.08986408</v>
      </c>
    </row>
    <row r="20" spans="1:3">
      <c r="A20">
        <v>18</v>
      </c>
      <c r="B20">
        <v>14390765.5225544</v>
      </c>
      <c r="C20">
        <v>5159469.08986408</v>
      </c>
    </row>
    <row r="21" spans="1:3">
      <c r="A21">
        <v>19</v>
      </c>
      <c r="B21">
        <v>14225441.1163806</v>
      </c>
      <c r="C21">
        <v>5159469.08986408</v>
      </c>
    </row>
    <row r="22" spans="1:3">
      <c r="A22">
        <v>20</v>
      </c>
      <c r="B22">
        <v>14177334.7795998</v>
      </c>
      <c r="C22">
        <v>5159469.08986408</v>
      </c>
    </row>
    <row r="23" spans="1:3">
      <c r="A23">
        <v>21</v>
      </c>
      <c r="B23">
        <v>14016044.4521475</v>
      </c>
      <c r="C23">
        <v>5159469.08986408</v>
      </c>
    </row>
    <row r="24" spans="1:3">
      <c r="A24">
        <v>22</v>
      </c>
      <c r="B24">
        <v>13970483.5457348</v>
      </c>
      <c r="C24">
        <v>5159469.08986408</v>
      </c>
    </row>
    <row r="25" spans="1:3">
      <c r="A25">
        <v>23</v>
      </c>
      <c r="B25">
        <v>13812599.1121851</v>
      </c>
      <c r="C25">
        <v>5159469.08986408</v>
      </c>
    </row>
    <row r="26" spans="1:3">
      <c r="A26">
        <v>24</v>
      </c>
      <c r="B26">
        <v>13769205.4240783</v>
      </c>
      <c r="C26">
        <v>5159469.08986408</v>
      </c>
    </row>
    <row r="27" spans="1:3">
      <c r="A27">
        <v>25</v>
      </c>
      <c r="B27">
        <v>13614871.0625284</v>
      </c>
      <c r="C27">
        <v>5159469.08986408</v>
      </c>
    </row>
    <row r="28" spans="1:3">
      <c r="A28">
        <v>26</v>
      </c>
      <c r="B28">
        <v>13573178.7806719</v>
      </c>
      <c r="C28">
        <v>5159469.08986408</v>
      </c>
    </row>
    <row r="29" spans="1:3">
      <c r="A29">
        <v>27</v>
      </c>
      <c r="B29">
        <v>13421806.377919</v>
      </c>
      <c r="C29">
        <v>5159469.08986408</v>
      </c>
    </row>
    <row r="30" spans="1:3">
      <c r="A30">
        <v>28</v>
      </c>
      <c r="B30">
        <v>13381122.99163</v>
      </c>
      <c r="C30">
        <v>5159469.08986408</v>
      </c>
    </row>
    <row r="31" spans="1:3">
      <c r="A31">
        <v>29</v>
      </c>
      <c r="B31">
        <v>13230925.2958028</v>
      </c>
      <c r="C31">
        <v>5159469.08986408</v>
      </c>
    </row>
    <row r="32" spans="1:3">
      <c r="A32">
        <v>30</v>
      </c>
      <c r="B32">
        <v>13191154.3558085</v>
      </c>
      <c r="C32">
        <v>5159469.08986408</v>
      </c>
    </row>
    <row r="33" spans="1:3">
      <c r="A33">
        <v>31</v>
      </c>
      <c r="B33">
        <v>13042447.4609227</v>
      </c>
      <c r="C33">
        <v>5159469.08986408</v>
      </c>
    </row>
    <row r="34" spans="1:3">
      <c r="A34">
        <v>32</v>
      </c>
      <c r="B34">
        <v>13003952.7826867</v>
      </c>
      <c r="C34">
        <v>5159469.08986408</v>
      </c>
    </row>
    <row r="35" spans="1:3">
      <c r="A35">
        <v>33</v>
      </c>
      <c r="B35">
        <v>12858715.2047068</v>
      </c>
      <c r="C35">
        <v>5159469.08986408</v>
      </c>
    </row>
    <row r="36" spans="1:3">
      <c r="A36">
        <v>34</v>
      </c>
      <c r="B36">
        <v>12821905.1565562</v>
      </c>
      <c r="C36">
        <v>5159469.08986408</v>
      </c>
    </row>
    <row r="37" spans="1:3">
      <c r="A37">
        <v>35</v>
      </c>
      <c r="B37">
        <v>12681071.4190829</v>
      </c>
      <c r="C37">
        <v>5159469.08986408</v>
      </c>
    </row>
    <row r="38" spans="1:3">
      <c r="A38">
        <v>36</v>
      </c>
      <c r="B38">
        <v>12645553.1874389</v>
      </c>
      <c r="C38">
        <v>5159469.08986408</v>
      </c>
    </row>
    <row r="39" spans="1:3">
      <c r="A39">
        <v>37</v>
      </c>
      <c r="B39">
        <v>12508557.3877491</v>
      </c>
      <c r="C39">
        <v>5159469.08986408</v>
      </c>
    </row>
    <row r="40" spans="1:3">
      <c r="A40">
        <v>38</v>
      </c>
      <c r="B40">
        <v>12474235.6897872</v>
      </c>
      <c r="C40">
        <v>5159469.08986408</v>
      </c>
    </row>
    <row r="41" spans="1:3">
      <c r="A41">
        <v>39</v>
      </c>
      <c r="B41">
        <v>12341419.4244329</v>
      </c>
      <c r="C41">
        <v>5159469.08986408</v>
      </c>
    </row>
    <row r="42" spans="1:3">
      <c r="A42">
        <v>40</v>
      </c>
      <c r="B42">
        <v>11598606.2451635</v>
      </c>
      <c r="C42">
        <v>5159469.08986408</v>
      </c>
    </row>
    <row r="43" spans="1:3">
      <c r="A43">
        <v>41</v>
      </c>
      <c r="B43">
        <v>11309122.5076187</v>
      </c>
      <c r="C43">
        <v>5159469.08986408</v>
      </c>
    </row>
    <row r="44" spans="1:3">
      <c r="A44">
        <v>42</v>
      </c>
      <c r="B44">
        <v>11124411.899193</v>
      </c>
      <c r="C44">
        <v>5159469.08986408</v>
      </c>
    </row>
    <row r="45" spans="1:3">
      <c r="A45">
        <v>43</v>
      </c>
      <c r="B45">
        <v>10947131.1841813</v>
      </c>
      <c r="C45">
        <v>5159469.08986408</v>
      </c>
    </row>
    <row r="46" spans="1:3">
      <c r="A46">
        <v>44</v>
      </c>
      <c r="B46">
        <v>10780708.1643898</v>
      </c>
      <c r="C46">
        <v>5159469.08986408</v>
      </c>
    </row>
    <row r="47" spans="1:3">
      <c r="A47">
        <v>45</v>
      </c>
      <c r="B47">
        <v>10729984.7596901</v>
      </c>
      <c r="C47">
        <v>5159469.08986408</v>
      </c>
    </row>
    <row r="48" spans="1:3">
      <c r="A48">
        <v>46</v>
      </c>
      <c r="B48">
        <v>10730646.8233263</v>
      </c>
      <c r="C48">
        <v>5159469.08986408</v>
      </c>
    </row>
    <row r="49" spans="1:3">
      <c r="A49">
        <v>47</v>
      </c>
      <c r="B49">
        <v>10623775.4423242</v>
      </c>
      <c r="C49">
        <v>5159469.08986408</v>
      </c>
    </row>
    <row r="50" spans="1:3">
      <c r="A50">
        <v>48</v>
      </c>
      <c r="B50">
        <v>10624458.286811</v>
      </c>
      <c r="C50">
        <v>5159469.08986408</v>
      </c>
    </row>
    <row r="51" spans="1:3">
      <c r="A51">
        <v>49</v>
      </c>
      <c r="B51">
        <v>10519249.5170364</v>
      </c>
      <c r="C51">
        <v>5159469.08986408</v>
      </c>
    </row>
    <row r="52" spans="1:3">
      <c r="A52">
        <v>50</v>
      </c>
      <c r="B52">
        <v>10519979.2274436</v>
      </c>
      <c r="C52">
        <v>5159469.08986408</v>
      </c>
    </row>
    <row r="53" spans="1:3">
      <c r="A53">
        <v>51</v>
      </c>
      <c r="B53">
        <v>10415530.1007116</v>
      </c>
      <c r="C53">
        <v>5159469.08986408</v>
      </c>
    </row>
    <row r="54" spans="1:3">
      <c r="A54">
        <v>52</v>
      </c>
      <c r="B54">
        <v>10416333.6934024</v>
      </c>
      <c r="C54">
        <v>5159469.08986408</v>
      </c>
    </row>
    <row r="55" spans="1:3">
      <c r="A55">
        <v>53</v>
      </c>
      <c r="B55">
        <v>10312514.5402878</v>
      </c>
      <c r="C55">
        <v>5159469.08986408</v>
      </c>
    </row>
    <row r="56" spans="1:3">
      <c r="A56">
        <v>54</v>
      </c>
      <c r="B56">
        <v>10313347.3003457</v>
      </c>
      <c r="C56">
        <v>5159469.08986408</v>
      </c>
    </row>
    <row r="57" spans="1:3">
      <c r="A57">
        <v>55</v>
      </c>
      <c r="B57">
        <v>10210176.4910826</v>
      </c>
      <c r="C57">
        <v>5159469.08986408</v>
      </c>
    </row>
    <row r="58" spans="1:3">
      <c r="A58">
        <v>56</v>
      </c>
      <c r="B58">
        <v>10210993.3101924</v>
      </c>
      <c r="C58">
        <v>5159469.08986408</v>
      </c>
    </row>
    <row r="59" spans="1:3">
      <c r="A59">
        <v>57</v>
      </c>
      <c r="B59">
        <v>10108659.1031678</v>
      </c>
      <c r="C59">
        <v>5159469.08986408</v>
      </c>
    </row>
    <row r="60" spans="1:3">
      <c r="A60">
        <v>58</v>
      </c>
      <c r="B60">
        <v>10109440.1631334</v>
      </c>
      <c r="C60">
        <v>5159469.08986408</v>
      </c>
    </row>
    <row r="61" spans="1:3">
      <c r="A61">
        <v>59</v>
      </c>
      <c r="B61">
        <v>10008154.8392786</v>
      </c>
      <c r="C61">
        <v>5159469.08986408</v>
      </c>
    </row>
    <row r="62" spans="1:3">
      <c r="A62">
        <v>60</v>
      </c>
      <c r="B62">
        <v>10008876.9339083</v>
      </c>
      <c r="C62">
        <v>5159469.08986408</v>
      </c>
    </row>
    <row r="63" spans="1:3">
      <c r="A63">
        <v>61</v>
      </c>
      <c r="B63">
        <v>9908849.25447574</v>
      </c>
      <c r="C63">
        <v>5159469.08986408</v>
      </c>
    </row>
    <row r="64" spans="1:3">
      <c r="A64">
        <v>62</v>
      </c>
      <c r="B64">
        <v>9909512.73106696</v>
      </c>
      <c r="C64">
        <v>5159469.08986408</v>
      </c>
    </row>
    <row r="65" spans="1:3">
      <c r="A65">
        <v>63</v>
      </c>
      <c r="B65">
        <v>9810937.17890074</v>
      </c>
      <c r="C65">
        <v>5159469.08986408</v>
      </c>
    </row>
    <row r="66" spans="1:3">
      <c r="A66">
        <v>64</v>
      </c>
      <c r="B66">
        <v>9811516.38029932</v>
      </c>
      <c r="C66">
        <v>5159469.08986408</v>
      </c>
    </row>
    <row r="67" spans="1:3">
      <c r="A67">
        <v>65</v>
      </c>
      <c r="B67">
        <v>9714592.06505924</v>
      </c>
      <c r="C67">
        <v>5159469.08986408</v>
      </c>
    </row>
    <row r="68" spans="1:3">
      <c r="A68">
        <v>66</v>
      </c>
      <c r="B68">
        <v>9715056.59353813</v>
      </c>
      <c r="C68">
        <v>5159469.08986408</v>
      </c>
    </row>
    <row r="69" spans="1:3">
      <c r="A69">
        <v>67</v>
      </c>
      <c r="B69">
        <v>9619944.06068353</v>
      </c>
      <c r="C69">
        <v>5159469.08986408</v>
      </c>
    </row>
    <row r="70" spans="1:3">
      <c r="A70">
        <v>68</v>
      </c>
      <c r="B70">
        <v>9620327.54138885</v>
      </c>
      <c r="C70">
        <v>5159469.08986408</v>
      </c>
    </row>
    <row r="71" spans="1:3">
      <c r="A71">
        <v>69</v>
      </c>
      <c r="B71">
        <v>9527097.74637096</v>
      </c>
      <c r="C71">
        <v>5159469.08986408</v>
      </c>
    </row>
    <row r="72" spans="1:3">
      <c r="A72">
        <v>70</v>
      </c>
      <c r="B72">
        <v>9527432.24292289</v>
      </c>
      <c r="C72">
        <v>5159469.08986408</v>
      </c>
    </row>
    <row r="73" spans="1:3">
      <c r="A73">
        <v>71</v>
      </c>
      <c r="B73">
        <v>9436208.81946431</v>
      </c>
      <c r="C73">
        <v>5159469.08986408</v>
      </c>
    </row>
    <row r="74" spans="1:3">
      <c r="A74">
        <v>72</v>
      </c>
      <c r="B74">
        <v>9436545.26356225</v>
      </c>
      <c r="C74">
        <v>5159469.08986408</v>
      </c>
    </row>
    <row r="75" spans="1:3">
      <c r="A75">
        <v>73</v>
      </c>
      <c r="B75">
        <v>9347499.44939458</v>
      </c>
      <c r="C75">
        <v>5159469.08986408</v>
      </c>
    </row>
    <row r="76" spans="1:3">
      <c r="A76">
        <v>74</v>
      </c>
      <c r="B76">
        <v>9347763.98947206</v>
      </c>
      <c r="C76">
        <v>5159469.08986408</v>
      </c>
    </row>
    <row r="77" spans="1:3">
      <c r="A77">
        <v>75</v>
      </c>
      <c r="B77">
        <v>9260994.03931394</v>
      </c>
      <c r="C77">
        <v>5159469.08986408</v>
      </c>
    </row>
    <row r="78" spans="1:3">
      <c r="A78">
        <v>76</v>
      </c>
      <c r="B78">
        <v>9261195.47165089</v>
      </c>
      <c r="C78">
        <v>5159469.08986408</v>
      </c>
    </row>
    <row r="79" spans="1:3">
      <c r="A79">
        <v>77</v>
      </c>
      <c r="B79">
        <v>9176810.73322011</v>
      </c>
      <c r="C79">
        <v>5159469.08986408</v>
      </c>
    </row>
    <row r="80" spans="1:3">
      <c r="A80">
        <v>78</v>
      </c>
      <c r="B80">
        <v>9154539.71188097</v>
      </c>
      <c r="C80">
        <v>5159469.08986408</v>
      </c>
    </row>
    <row r="81" spans="1:3">
      <c r="A81">
        <v>79</v>
      </c>
      <c r="B81">
        <v>8974110.00940495</v>
      </c>
      <c r="C81">
        <v>5159469.08986408</v>
      </c>
    </row>
    <row r="82" spans="1:3">
      <c r="A82">
        <v>80</v>
      </c>
      <c r="B82">
        <v>8844504.67174694</v>
      </c>
      <c r="C82">
        <v>5159469.08986408</v>
      </c>
    </row>
    <row r="83" spans="1:3">
      <c r="A83">
        <v>81</v>
      </c>
      <c r="B83">
        <v>8735571.71072526</v>
      </c>
      <c r="C83">
        <v>5159469.08986408</v>
      </c>
    </row>
    <row r="84" spans="1:3">
      <c r="A84">
        <v>82</v>
      </c>
      <c r="B84">
        <v>8638214.76119451</v>
      </c>
      <c r="C84">
        <v>5159469.08986408</v>
      </c>
    </row>
    <row r="85" spans="1:3">
      <c r="A85">
        <v>83</v>
      </c>
      <c r="B85">
        <v>8539122.10667086</v>
      </c>
      <c r="C85">
        <v>5159469.08986408</v>
      </c>
    </row>
    <row r="86" spans="1:3">
      <c r="A86">
        <v>84</v>
      </c>
      <c r="B86">
        <v>8508558.63293804</v>
      </c>
      <c r="C86">
        <v>5159469.08986408</v>
      </c>
    </row>
    <row r="87" spans="1:3">
      <c r="A87">
        <v>85</v>
      </c>
      <c r="B87">
        <v>8510738.03729048</v>
      </c>
      <c r="C87">
        <v>5159469.08986408</v>
      </c>
    </row>
    <row r="88" spans="1:3">
      <c r="A88">
        <v>86</v>
      </c>
      <c r="B88">
        <v>8489199.35831118</v>
      </c>
      <c r="C88">
        <v>5159469.08986408</v>
      </c>
    </row>
    <row r="89" spans="1:3">
      <c r="A89">
        <v>87</v>
      </c>
      <c r="B89">
        <v>8491800.04746453</v>
      </c>
      <c r="C89">
        <v>5159469.08986408</v>
      </c>
    </row>
    <row r="90" spans="1:3">
      <c r="A90">
        <v>88</v>
      </c>
      <c r="B90">
        <v>8434520.67713373</v>
      </c>
      <c r="C90">
        <v>5159469.08986408</v>
      </c>
    </row>
    <row r="91" spans="1:3">
      <c r="A91">
        <v>89</v>
      </c>
      <c r="B91">
        <v>8437391.39987879</v>
      </c>
      <c r="C91">
        <v>5159469.08986408</v>
      </c>
    </row>
    <row r="92" spans="1:3">
      <c r="A92">
        <v>90</v>
      </c>
      <c r="B92">
        <v>8383204.18425685</v>
      </c>
      <c r="C92">
        <v>5159469.08986408</v>
      </c>
    </row>
    <row r="93" spans="1:3">
      <c r="A93">
        <v>91</v>
      </c>
      <c r="B93">
        <v>8386281.23337928</v>
      </c>
      <c r="C93">
        <v>5159469.08986408</v>
      </c>
    </row>
    <row r="94" spans="1:3">
      <c r="A94">
        <v>92</v>
      </c>
      <c r="B94">
        <v>8333487.01674403</v>
      </c>
      <c r="C94">
        <v>5159469.08986408</v>
      </c>
    </row>
    <row r="95" spans="1:3">
      <c r="A95">
        <v>93</v>
      </c>
      <c r="B95">
        <v>8336682.45421757</v>
      </c>
      <c r="C95">
        <v>5159469.08986408</v>
      </c>
    </row>
    <row r="96" spans="1:3">
      <c r="A96">
        <v>94</v>
      </c>
      <c r="B96">
        <v>8284469.06761923</v>
      </c>
      <c r="C96">
        <v>5159469.08986408</v>
      </c>
    </row>
    <row r="97" spans="1:3">
      <c r="A97">
        <v>95</v>
      </c>
      <c r="B97">
        <v>8287703.90270696</v>
      </c>
      <c r="C97">
        <v>5159469.08986408</v>
      </c>
    </row>
    <row r="98" spans="1:3">
      <c r="A98">
        <v>96</v>
      </c>
      <c r="B98">
        <v>8236028.92426208</v>
      </c>
      <c r="C98">
        <v>5159469.08986408</v>
      </c>
    </row>
    <row r="99" spans="1:3">
      <c r="A99">
        <v>97</v>
      </c>
      <c r="B99">
        <v>8239259.18994337</v>
      </c>
      <c r="C99">
        <v>5159469.08986408</v>
      </c>
    </row>
    <row r="100" spans="1:3">
      <c r="A100">
        <v>98</v>
      </c>
      <c r="B100">
        <v>8188329.18955585</v>
      </c>
      <c r="C100">
        <v>5159469.08986408</v>
      </c>
    </row>
    <row r="101" spans="1:3">
      <c r="A101">
        <v>99</v>
      </c>
      <c r="B101">
        <v>8191513.62010079</v>
      </c>
      <c r="C101">
        <v>5159469.08986408</v>
      </c>
    </row>
    <row r="102" spans="1:3">
      <c r="A102">
        <v>100</v>
      </c>
      <c r="B102">
        <v>8141524.61165734</v>
      </c>
      <c r="C102">
        <v>5159469.08986408</v>
      </c>
    </row>
    <row r="103" spans="1:3">
      <c r="A103">
        <v>101</v>
      </c>
      <c r="B103">
        <v>8144643.62011822</v>
      </c>
      <c r="C103">
        <v>5159469.08986408</v>
      </c>
    </row>
    <row r="104" spans="1:3">
      <c r="A104">
        <v>102</v>
      </c>
      <c r="B104">
        <v>8095869.46429421</v>
      </c>
      <c r="C104">
        <v>5159469.08986408</v>
      </c>
    </row>
    <row r="105" spans="1:3">
      <c r="A105">
        <v>103</v>
      </c>
      <c r="B105">
        <v>8052046.90387413</v>
      </c>
      <c r="C105">
        <v>5159469.08986408</v>
      </c>
    </row>
    <row r="106" spans="1:3">
      <c r="A106">
        <v>104</v>
      </c>
      <c r="B106">
        <v>8055035.12643062</v>
      </c>
      <c r="C106">
        <v>5159469.08986408</v>
      </c>
    </row>
    <row r="107" spans="1:3">
      <c r="A107">
        <v>105</v>
      </c>
      <c r="B107">
        <v>8009630.26933159</v>
      </c>
      <c r="C107">
        <v>5159469.08986408</v>
      </c>
    </row>
    <row r="108" spans="1:3">
      <c r="A108">
        <v>106</v>
      </c>
      <c r="B108">
        <v>8012496.49461178</v>
      </c>
      <c r="C108">
        <v>5159469.08986408</v>
      </c>
    </row>
    <row r="109" spans="1:3">
      <c r="A109">
        <v>107</v>
      </c>
      <c r="B109">
        <v>7969172.74095064</v>
      </c>
      <c r="C109">
        <v>5159469.08986408</v>
      </c>
    </row>
    <row r="110" spans="1:3">
      <c r="A110">
        <v>108</v>
      </c>
      <c r="B110">
        <v>7971945.99957662</v>
      </c>
      <c r="C110">
        <v>5159469.08986408</v>
      </c>
    </row>
    <row r="111" spans="1:3">
      <c r="A111">
        <v>109</v>
      </c>
      <c r="B111">
        <v>7930626.63031262</v>
      </c>
      <c r="C111">
        <v>5159469.08986408</v>
      </c>
    </row>
    <row r="112" spans="1:3">
      <c r="A112">
        <v>110</v>
      </c>
      <c r="B112">
        <v>7933320.16659152</v>
      </c>
      <c r="C112">
        <v>5159469.08986408</v>
      </c>
    </row>
    <row r="113" spans="1:3">
      <c r="A113">
        <v>111</v>
      </c>
      <c r="B113">
        <v>7894323.2384756</v>
      </c>
      <c r="C113">
        <v>5159469.08986408</v>
      </c>
    </row>
    <row r="114" spans="1:3">
      <c r="A114">
        <v>112</v>
      </c>
      <c r="B114">
        <v>7896932.74941167</v>
      </c>
      <c r="C114">
        <v>5159469.08986408</v>
      </c>
    </row>
    <row r="115" spans="1:3">
      <c r="A115">
        <v>113</v>
      </c>
      <c r="B115">
        <v>7860793.48017736</v>
      </c>
      <c r="C115">
        <v>5159469.08986408</v>
      </c>
    </row>
    <row r="116" spans="1:3">
      <c r="A116">
        <v>114</v>
      </c>
      <c r="B116">
        <v>7863301.81208275</v>
      </c>
      <c r="C116">
        <v>5159469.08986408</v>
      </c>
    </row>
    <row r="117" spans="1:3">
      <c r="A117">
        <v>115</v>
      </c>
      <c r="B117">
        <v>7830254.9409082</v>
      </c>
      <c r="C117">
        <v>5159469.08986408</v>
      </c>
    </row>
    <row r="118" spans="1:3">
      <c r="A118">
        <v>116</v>
      </c>
      <c r="B118">
        <v>7832678.5656894</v>
      </c>
      <c r="C118">
        <v>5159469.08986408</v>
      </c>
    </row>
    <row r="119" spans="1:3">
      <c r="A119">
        <v>117</v>
      </c>
      <c r="B119">
        <v>7802650.02126561</v>
      </c>
      <c r="C119">
        <v>5159469.08986408</v>
      </c>
    </row>
    <row r="120" spans="1:3">
      <c r="A120">
        <v>118</v>
      </c>
      <c r="B120">
        <v>7803329.93100884</v>
      </c>
      <c r="C120">
        <v>5159469.08986408</v>
      </c>
    </row>
    <row r="121" spans="1:3">
      <c r="A121">
        <v>119</v>
      </c>
      <c r="B121">
        <v>7716521.61876841</v>
      </c>
      <c r="C121">
        <v>5159469.08986408</v>
      </c>
    </row>
    <row r="122" spans="1:3">
      <c r="A122">
        <v>120</v>
      </c>
      <c r="B122">
        <v>7675575.03623637</v>
      </c>
      <c r="C122">
        <v>5159469.08986408</v>
      </c>
    </row>
    <row r="123" spans="1:3">
      <c r="A123">
        <v>121</v>
      </c>
      <c r="B123">
        <v>7632381.16784094</v>
      </c>
      <c r="C123">
        <v>5159469.08986408</v>
      </c>
    </row>
    <row r="124" spans="1:3">
      <c r="A124">
        <v>122</v>
      </c>
      <c r="B124">
        <v>7587189.83752341</v>
      </c>
      <c r="C124">
        <v>5159469.08986408</v>
      </c>
    </row>
    <row r="125" spans="1:3">
      <c r="A125">
        <v>123</v>
      </c>
      <c r="B125">
        <v>7536734.55962366</v>
      </c>
      <c r="C125">
        <v>5159469.08986408</v>
      </c>
    </row>
    <row r="126" spans="1:3">
      <c r="A126">
        <v>124</v>
      </c>
      <c r="B126">
        <v>7500344.7085827</v>
      </c>
      <c r="C126">
        <v>5159469.08986408</v>
      </c>
    </row>
    <row r="127" spans="1:3">
      <c r="A127">
        <v>125</v>
      </c>
      <c r="B127">
        <v>7493804.02396638</v>
      </c>
      <c r="C127">
        <v>5159469.08986408</v>
      </c>
    </row>
    <row r="128" spans="1:3">
      <c r="A128">
        <v>126</v>
      </c>
      <c r="B128">
        <v>7500019.32067585</v>
      </c>
      <c r="C128">
        <v>5159469.08986408</v>
      </c>
    </row>
    <row r="129" spans="1:3">
      <c r="A129">
        <v>127</v>
      </c>
      <c r="B129">
        <v>7495429.98885472</v>
      </c>
      <c r="C129">
        <v>5159469.08986408</v>
      </c>
    </row>
    <row r="130" spans="1:3">
      <c r="A130">
        <v>128</v>
      </c>
      <c r="B130">
        <v>7481107.99881702</v>
      </c>
      <c r="C130">
        <v>5159469.08986408</v>
      </c>
    </row>
    <row r="131" spans="1:3">
      <c r="A131">
        <v>129</v>
      </c>
      <c r="B131">
        <v>7482718.00929301</v>
      </c>
      <c r="C131">
        <v>5159469.08986408</v>
      </c>
    </row>
    <row r="132" spans="1:3">
      <c r="A132">
        <v>130</v>
      </c>
      <c r="B132">
        <v>7458404.12742406</v>
      </c>
      <c r="C132">
        <v>5159469.08986408</v>
      </c>
    </row>
    <row r="133" spans="1:3">
      <c r="A133">
        <v>131</v>
      </c>
      <c r="B133">
        <v>7434229.90300209</v>
      </c>
      <c r="C133">
        <v>5159469.08986408</v>
      </c>
    </row>
    <row r="134" spans="1:3">
      <c r="A134">
        <v>132</v>
      </c>
      <c r="B134">
        <v>7426692.19300377</v>
      </c>
      <c r="C134">
        <v>5159469.08986408</v>
      </c>
    </row>
    <row r="135" spans="1:3">
      <c r="A135">
        <v>133</v>
      </c>
      <c r="B135">
        <v>7428019.27101525</v>
      </c>
      <c r="C135">
        <v>5159469.08986408</v>
      </c>
    </row>
    <row r="136" spans="1:3">
      <c r="A136">
        <v>134</v>
      </c>
      <c r="B136">
        <v>7402396.37115287</v>
      </c>
      <c r="C136">
        <v>5159469.08986408</v>
      </c>
    </row>
    <row r="137" spans="1:3">
      <c r="A137">
        <v>135</v>
      </c>
      <c r="B137">
        <v>7375804.66742039</v>
      </c>
      <c r="C137">
        <v>5159469.08986408</v>
      </c>
    </row>
    <row r="138" spans="1:3">
      <c r="A138">
        <v>136</v>
      </c>
      <c r="B138">
        <v>7366522.58634851</v>
      </c>
      <c r="C138">
        <v>5159469.08986408</v>
      </c>
    </row>
    <row r="139" spans="1:3">
      <c r="A139">
        <v>137</v>
      </c>
      <c r="B139">
        <v>7367561.72188319</v>
      </c>
      <c r="C139">
        <v>5159469.08986408</v>
      </c>
    </row>
    <row r="140" spans="1:3">
      <c r="A140">
        <v>138</v>
      </c>
      <c r="B140">
        <v>7340421.60838153</v>
      </c>
      <c r="C140">
        <v>5159469.08986408</v>
      </c>
    </row>
    <row r="141" spans="1:3">
      <c r="A141">
        <v>139</v>
      </c>
      <c r="B141">
        <v>7311973.05438789</v>
      </c>
      <c r="C141">
        <v>5159469.08986408</v>
      </c>
    </row>
    <row r="142" spans="1:3">
      <c r="A142">
        <v>140</v>
      </c>
      <c r="B142">
        <v>7301219.58510319</v>
      </c>
      <c r="C142">
        <v>5159469.08986408</v>
      </c>
    </row>
    <row r="143" spans="1:3">
      <c r="A143">
        <v>141</v>
      </c>
      <c r="B143">
        <v>7301970.11280012</v>
      </c>
      <c r="C143">
        <v>5159469.08986408</v>
      </c>
    </row>
    <row r="144" spans="1:3">
      <c r="A144">
        <v>142</v>
      </c>
      <c r="B144">
        <v>7274260.4685823</v>
      </c>
      <c r="C144">
        <v>5159469.08986408</v>
      </c>
    </row>
    <row r="145" spans="1:3">
      <c r="A145">
        <v>143</v>
      </c>
      <c r="B145">
        <v>7245202.38732751</v>
      </c>
      <c r="C145">
        <v>5159469.08986408</v>
      </c>
    </row>
    <row r="146" spans="1:3">
      <c r="A146">
        <v>144</v>
      </c>
      <c r="B146">
        <v>7216465.06299432</v>
      </c>
      <c r="C146">
        <v>5159469.08986408</v>
      </c>
    </row>
    <row r="147" spans="1:3">
      <c r="A147">
        <v>145</v>
      </c>
      <c r="B147">
        <v>7205098.08844162</v>
      </c>
      <c r="C147">
        <v>5159469.08986408</v>
      </c>
    </row>
    <row r="148" spans="1:3">
      <c r="A148">
        <v>146</v>
      </c>
      <c r="B148">
        <v>7205569.6519088</v>
      </c>
      <c r="C148">
        <v>5159469.08986408</v>
      </c>
    </row>
    <row r="149" spans="1:3">
      <c r="A149">
        <v>147</v>
      </c>
      <c r="B149">
        <v>7179055.82945753</v>
      </c>
      <c r="C149">
        <v>5159469.08986408</v>
      </c>
    </row>
    <row r="150" spans="1:3">
      <c r="A150">
        <v>148</v>
      </c>
      <c r="B150">
        <v>7151930.77617918</v>
      </c>
      <c r="C150">
        <v>5159469.08986408</v>
      </c>
    </row>
    <row r="151" spans="1:3">
      <c r="A151">
        <v>149</v>
      </c>
      <c r="B151">
        <v>7141071.81337979</v>
      </c>
      <c r="C151">
        <v>5159469.08986408</v>
      </c>
    </row>
    <row r="152" spans="1:3">
      <c r="A152">
        <v>150</v>
      </c>
      <c r="B152">
        <v>7141297.39246898</v>
      </c>
      <c r="C152">
        <v>5159469.08986408</v>
      </c>
    </row>
    <row r="153" spans="1:3">
      <c r="A153">
        <v>151</v>
      </c>
      <c r="B153">
        <v>7117485.06641158</v>
      </c>
      <c r="C153">
        <v>5159469.08986408</v>
      </c>
    </row>
    <row r="154" spans="1:3">
      <c r="A154">
        <v>152</v>
      </c>
      <c r="B154">
        <v>7093300.53264299</v>
      </c>
      <c r="C154">
        <v>5159469.08986408</v>
      </c>
    </row>
    <row r="155" spans="1:3">
      <c r="A155">
        <v>153</v>
      </c>
      <c r="B155">
        <v>7083532.35728858</v>
      </c>
      <c r="C155">
        <v>5159469.08986408</v>
      </c>
    </row>
    <row r="156" spans="1:3">
      <c r="A156">
        <v>154</v>
      </c>
      <c r="B156">
        <v>7083539.12120508</v>
      </c>
      <c r="C156">
        <v>5159469.08986408</v>
      </c>
    </row>
    <row r="157" spans="1:3">
      <c r="A157">
        <v>155</v>
      </c>
      <c r="B157">
        <v>7063405.91368356</v>
      </c>
      <c r="C157">
        <v>5159469.08986408</v>
      </c>
    </row>
    <row r="158" spans="1:3">
      <c r="A158">
        <v>156</v>
      </c>
      <c r="B158">
        <v>7042958.34161127</v>
      </c>
      <c r="C158">
        <v>5159469.08986408</v>
      </c>
    </row>
    <row r="159" spans="1:3">
      <c r="A159">
        <v>157</v>
      </c>
      <c r="B159">
        <v>7029710.46956991</v>
      </c>
      <c r="C159">
        <v>5159469.08986408</v>
      </c>
    </row>
    <row r="160" spans="1:3">
      <c r="A160">
        <v>158</v>
      </c>
      <c r="B160">
        <v>7030098.19993648</v>
      </c>
      <c r="C160">
        <v>5159469.08986408</v>
      </c>
    </row>
    <row r="161" spans="1:3">
      <c r="A161">
        <v>159</v>
      </c>
      <c r="B161">
        <v>6994187.85133438</v>
      </c>
      <c r="C161">
        <v>5159469.08986408</v>
      </c>
    </row>
    <row r="162" spans="1:3">
      <c r="A162">
        <v>160</v>
      </c>
      <c r="B162">
        <v>6968543.31025946</v>
      </c>
      <c r="C162">
        <v>5159469.08986408</v>
      </c>
    </row>
    <row r="163" spans="1:3">
      <c r="A163">
        <v>161</v>
      </c>
      <c r="B163">
        <v>6938039.73694102</v>
      </c>
      <c r="C163">
        <v>5159469.08986408</v>
      </c>
    </row>
    <row r="164" spans="1:3">
      <c r="A164">
        <v>162</v>
      </c>
      <c r="B164">
        <v>6920044.05028114</v>
      </c>
      <c r="C164">
        <v>5159469.08986408</v>
      </c>
    </row>
    <row r="165" spans="1:3">
      <c r="A165">
        <v>163</v>
      </c>
      <c r="B165">
        <v>6905174.48921171</v>
      </c>
      <c r="C165">
        <v>5159469.08986408</v>
      </c>
    </row>
    <row r="166" spans="1:3">
      <c r="A166">
        <v>164</v>
      </c>
      <c r="B166">
        <v>6892707.53153712</v>
      </c>
      <c r="C166">
        <v>5159469.08986408</v>
      </c>
    </row>
    <row r="167" spans="1:3">
      <c r="A167">
        <v>165</v>
      </c>
      <c r="B167">
        <v>6891419.55375131</v>
      </c>
      <c r="C167">
        <v>5159469.08986408</v>
      </c>
    </row>
    <row r="168" spans="1:3">
      <c r="A168">
        <v>166</v>
      </c>
      <c r="B168">
        <v>6887823.82158411</v>
      </c>
      <c r="C168">
        <v>5159469.08986408</v>
      </c>
    </row>
    <row r="169" spans="1:3">
      <c r="A169">
        <v>167</v>
      </c>
      <c r="B169">
        <v>6884081.43074581</v>
      </c>
      <c r="C169">
        <v>5159469.08986408</v>
      </c>
    </row>
    <row r="170" spans="1:3">
      <c r="A170">
        <v>168</v>
      </c>
      <c r="B170">
        <v>6876089.66733843</v>
      </c>
      <c r="C170">
        <v>5159469.08986408</v>
      </c>
    </row>
    <row r="171" spans="1:3">
      <c r="A171">
        <v>169</v>
      </c>
      <c r="B171">
        <v>6875274.0283119</v>
      </c>
      <c r="C171">
        <v>5159469.08986408</v>
      </c>
    </row>
    <row r="172" spans="1:3">
      <c r="A172">
        <v>170</v>
      </c>
      <c r="B172">
        <v>6855438.83902347</v>
      </c>
      <c r="C172">
        <v>5159469.08986408</v>
      </c>
    </row>
    <row r="173" spans="1:3">
      <c r="A173">
        <v>171</v>
      </c>
      <c r="B173">
        <v>6841550.4847698</v>
      </c>
      <c r="C173">
        <v>5159469.08986408</v>
      </c>
    </row>
    <row r="174" spans="1:3">
      <c r="A174">
        <v>172</v>
      </c>
      <c r="B174">
        <v>6837683.39414849</v>
      </c>
      <c r="C174">
        <v>5159469.08986408</v>
      </c>
    </row>
    <row r="175" spans="1:3">
      <c r="A175">
        <v>173</v>
      </c>
      <c r="B175">
        <v>6836828.95400361</v>
      </c>
      <c r="C175">
        <v>5159469.08986408</v>
      </c>
    </row>
    <row r="176" spans="1:3">
      <c r="A176">
        <v>174</v>
      </c>
      <c r="B176">
        <v>6811766.61764381</v>
      </c>
      <c r="C176">
        <v>5159469.08986408</v>
      </c>
    </row>
    <row r="177" spans="1:3">
      <c r="A177">
        <v>175</v>
      </c>
      <c r="B177">
        <v>6798993.91615405</v>
      </c>
      <c r="C177">
        <v>5159469.08986408</v>
      </c>
    </row>
    <row r="178" spans="1:3">
      <c r="A178">
        <v>176</v>
      </c>
      <c r="B178">
        <v>6800627.63360713</v>
      </c>
      <c r="C178">
        <v>5159469.08986408</v>
      </c>
    </row>
    <row r="179" spans="1:3">
      <c r="A179">
        <v>177</v>
      </c>
      <c r="B179">
        <v>6793144.6906551</v>
      </c>
      <c r="C179">
        <v>5159469.08986408</v>
      </c>
    </row>
    <row r="180" spans="1:3">
      <c r="A180">
        <v>178</v>
      </c>
      <c r="B180">
        <v>6791998.34417491</v>
      </c>
      <c r="C180">
        <v>5159469.08986408</v>
      </c>
    </row>
    <row r="181" spans="1:3">
      <c r="A181">
        <v>179</v>
      </c>
      <c r="B181">
        <v>6768561.58464123</v>
      </c>
      <c r="C181">
        <v>5159469.08986408</v>
      </c>
    </row>
    <row r="182" spans="1:3">
      <c r="A182">
        <v>180</v>
      </c>
      <c r="B182">
        <v>6755778.75609558</v>
      </c>
      <c r="C182">
        <v>5159469.08986408</v>
      </c>
    </row>
    <row r="183" spans="1:3">
      <c r="A183">
        <v>181</v>
      </c>
      <c r="B183">
        <v>6756906.58475685</v>
      </c>
      <c r="C183">
        <v>5159469.08986408</v>
      </c>
    </row>
    <row r="184" spans="1:3">
      <c r="A184">
        <v>182</v>
      </c>
      <c r="B184">
        <v>6735036.92525758</v>
      </c>
      <c r="C184">
        <v>5159469.08986408</v>
      </c>
    </row>
    <row r="185" spans="1:3">
      <c r="A185">
        <v>183</v>
      </c>
      <c r="B185">
        <v>6716192.14021056</v>
      </c>
      <c r="C185">
        <v>5159469.08986408</v>
      </c>
    </row>
    <row r="186" spans="1:3">
      <c r="A186">
        <v>184</v>
      </c>
      <c r="B186">
        <v>6701692.35145157</v>
      </c>
      <c r="C186">
        <v>5159469.08986408</v>
      </c>
    </row>
    <row r="187" spans="1:3">
      <c r="A187">
        <v>185</v>
      </c>
      <c r="B187">
        <v>6696749.7586843</v>
      </c>
      <c r="C187">
        <v>5159469.08986408</v>
      </c>
    </row>
    <row r="188" spans="1:3">
      <c r="A188">
        <v>186</v>
      </c>
      <c r="B188">
        <v>6695937.43749091</v>
      </c>
      <c r="C188">
        <v>5159469.08986408</v>
      </c>
    </row>
    <row r="189" spans="1:3">
      <c r="A189">
        <v>187</v>
      </c>
      <c r="B189">
        <v>6673416.73607437</v>
      </c>
      <c r="C189">
        <v>5159469.08986408</v>
      </c>
    </row>
    <row r="190" spans="1:3">
      <c r="A190">
        <v>188</v>
      </c>
      <c r="B190">
        <v>6663464.2564218</v>
      </c>
      <c r="C190">
        <v>5159469.08986408</v>
      </c>
    </row>
    <row r="191" spans="1:3">
      <c r="A191">
        <v>189</v>
      </c>
      <c r="B191">
        <v>6665084.07728734</v>
      </c>
      <c r="C191">
        <v>5159469.08986408</v>
      </c>
    </row>
    <row r="192" spans="1:3">
      <c r="A192">
        <v>190</v>
      </c>
      <c r="B192">
        <v>6659594.69906696</v>
      </c>
      <c r="C192">
        <v>5159469.08986408</v>
      </c>
    </row>
    <row r="193" spans="1:3">
      <c r="A193">
        <v>191</v>
      </c>
      <c r="B193">
        <v>6658366.00626431</v>
      </c>
      <c r="C193">
        <v>5159469.08986408</v>
      </c>
    </row>
    <row r="194" spans="1:3">
      <c r="A194">
        <v>192</v>
      </c>
      <c r="B194">
        <v>6642346.44961021</v>
      </c>
      <c r="C194">
        <v>5159469.08986408</v>
      </c>
    </row>
    <row r="195" spans="1:3">
      <c r="A195">
        <v>193</v>
      </c>
      <c r="B195">
        <v>6630550.36308169</v>
      </c>
      <c r="C195">
        <v>5159469.08986408</v>
      </c>
    </row>
    <row r="196" spans="1:3">
      <c r="A196">
        <v>194</v>
      </c>
      <c r="B196">
        <v>6628169.03991228</v>
      </c>
      <c r="C196">
        <v>5159469.08986408</v>
      </c>
    </row>
    <row r="197" spans="1:3">
      <c r="A197">
        <v>195</v>
      </c>
      <c r="B197">
        <v>6627391.0840853</v>
      </c>
      <c r="C197">
        <v>5159469.08986408</v>
      </c>
    </row>
    <row r="198" spans="1:3">
      <c r="A198">
        <v>196</v>
      </c>
      <c r="B198">
        <v>6612407.46745556</v>
      </c>
      <c r="C198">
        <v>5159469.08986408</v>
      </c>
    </row>
    <row r="199" spans="1:3">
      <c r="A199">
        <v>197</v>
      </c>
      <c r="B199">
        <v>6607899.20016797</v>
      </c>
      <c r="C199">
        <v>5159469.08986408</v>
      </c>
    </row>
    <row r="200" spans="1:3">
      <c r="A200">
        <v>198</v>
      </c>
      <c r="B200">
        <v>6606925.84076261</v>
      </c>
      <c r="C200">
        <v>5159469.08986408</v>
      </c>
    </row>
    <row r="201" spans="1:3">
      <c r="A201">
        <v>199</v>
      </c>
      <c r="B201">
        <v>6583381.13319801</v>
      </c>
      <c r="C201">
        <v>5159469.08986408</v>
      </c>
    </row>
    <row r="202" spans="1:3">
      <c r="A202">
        <v>200</v>
      </c>
      <c r="B202">
        <v>6565037.14295799</v>
      </c>
      <c r="C202">
        <v>5159469.08986408</v>
      </c>
    </row>
    <row r="203" spans="1:3">
      <c r="A203">
        <v>201</v>
      </c>
      <c r="B203">
        <v>6543283.98851271</v>
      </c>
      <c r="C203">
        <v>5159469.08986408</v>
      </c>
    </row>
    <row r="204" spans="1:3">
      <c r="A204">
        <v>202</v>
      </c>
      <c r="B204">
        <v>6526233.95687534</v>
      </c>
      <c r="C204">
        <v>5159469.08986408</v>
      </c>
    </row>
    <row r="205" spans="1:3">
      <c r="A205">
        <v>203</v>
      </c>
      <c r="B205">
        <v>6520115.93661081</v>
      </c>
      <c r="C205">
        <v>5159469.08986408</v>
      </c>
    </row>
    <row r="206" spans="1:3">
      <c r="A206">
        <v>204</v>
      </c>
      <c r="B206">
        <v>6520551.37081137</v>
      </c>
      <c r="C206">
        <v>5159469.08986408</v>
      </c>
    </row>
    <row r="207" spans="1:3">
      <c r="A207">
        <v>205</v>
      </c>
      <c r="B207">
        <v>6512821.64456463</v>
      </c>
      <c r="C207">
        <v>5159469.08986408</v>
      </c>
    </row>
    <row r="208" spans="1:3">
      <c r="A208">
        <v>206</v>
      </c>
      <c r="B208">
        <v>6512433.25312577</v>
      </c>
      <c r="C208">
        <v>5159469.08986408</v>
      </c>
    </row>
    <row r="209" spans="1:3">
      <c r="A209">
        <v>207</v>
      </c>
      <c r="B209">
        <v>6507678.22421778</v>
      </c>
      <c r="C209">
        <v>5159469.08986408</v>
      </c>
    </row>
    <row r="210" spans="1:3">
      <c r="A210">
        <v>208</v>
      </c>
      <c r="B210">
        <v>6507571.63681664</v>
      </c>
      <c r="C210">
        <v>5159469.08986408</v>
      </c>
    </row>
    <row r="211" spans="1:3">
      <c r="A211">
        <v>209</v>
      </c>
      <c r="B211">
        <v>6495934.11301113</v>
      </c>
      <c r="C211">
        <v>5159469.08986408</v>
      </c>
    </row>
    <row r="212" spans="1:3">
      <c r="A212">
        <v>210</v>
      </c>
      <c r="B212">
        <v>6485498.7481281</v>
      </c>
      <c r="C212">
        <v>5159469.08986408</v>
      </c>
    </row>
    <row r="213" spans="1:3">
      <c r="A213">
        <v>211</v>
      </c>
      <c r="B213">
        <v>6476127.35850589</v>
      </c>
      <c r="C213">
        <v>5159469.08986408</v>
      </c>
    </row>
    <row r="214" spans="1:3">
      <c r="A214">
        <v>212</v>
      </c>
      <c r="B214">
        <v>6473455.61121909</v>
      </c>
      <c r="C214">
        <v>5159469.08986408</v>
      </c>
    </row>
    <row r="215" spans="1:3">
      <c r="A215">
        <v>213</v>
      </c>
      <c r="B215">
        <v>6473031.12754954</v>
      </c>
      <c r="C215">
        <v>5159469.08986408</v>
      </c>
    </row>
    <row r="216" spans="1:3">
      <c r="A216">
        <v>214</v>
      </c>
      <c r="B216">
        <v>6458279.6272465</v>
      </c>
      <c r="C216">
        <v>5159469.08986408</v>
      </c>
    </row>
    <row r="217" spans="1:3">
      <c r="A217">
        <v>215</v>
      </c>
      <c r="B217">
        <v>6447457.40698571</v>
      </c>
      <c r="C217">
        <v>5159469.08986408</v>
      </c>
    </row>
    <row r="218" spans="1:3">
      <c r="A218">
        <v>216</v>
      </c>
      <c r="B218">
        <v>6438815.89397899</v>
      </c>
      <c r="C218">
        <v>5159469.08986408</v>
      </c>
    </row>
    <row r="219" spans="1:3">
      <c r="A219">
        <v>217</v>
      </c>
      <c r="B219">
        <v>6434130.25760113</v>
      </c>
      <c r="C219">
        <v>5159469.08986408</v>
      </c>
    </row>
    <row r="220" spans="1:3">
      <c r="A220">
        <v>218</v>
      </c>
      <c r="B220">
        <v>6433644.55965949</v>
      </c>
      <c r="C220">
        <v>5159469.08986408</v>
      </c>
    </row>
    <row r="221" spans="1:3">
      <c r="A221">
        <v>219</v>
      </c>
      <c r="B221">
        <v>6420301.93595609</v>
      </c>
      <c r="C221">
        <v>5159469.08986408</v>
      </c>
    </row>
    <row r="222" spans="1:3">
      <c r="A222">
        <v>220</v>
      </c>
      <c r="B222">
        <v>6413472.25549891</v>
      </c>
      <c r="C222">
        <v>5159469.08986408</v>
      </c>
    </row>
    <row r="223" spans="1:3">
      <c r="A223">
        <v>221</v>
      </c>
      <c r="B223">
        <v>6413820.73353772</v>
      </c>
      <c r="C223">
        <v>5159469.08986408</v>
      </c>
    </row>
    <row r="224" spans="1:3">
      <c r="A224">
        <v>222</v>
      </c>
      <c r="B224">
        <v>6397907.957758</v>
      </c>
      <c r="C224">
        <v>5159469.08986408</v>
      </c>
    </row>
    <row r="225" spans="1:3">
      <c r="A225">
        <v>223</v>
      </c>
      <c r="B225">
        <v>6385220.59344991</v>
      </c>
      <c r="C225">
        <v>5159469.08986408</v>
      </c>
    </row>
    <row r="226" spans="1:3">
      <c r="A226">
        <v>224</v>
      </c>
      <c r="B226">
        <v>6380620.04670087</v>
      </c>
      <c r="C226">
        <v>5159469.08986408</v>
      </c>
    </row>
    <row r="227" spans="1:3">
      <c r="A227">
        <v>225</v>
      </c>
      <c r="B227">
        <v>6380116.69089657</v>
      </c>
      <c r="C227">
        <v>5159469.08986408</v>
      </c>
    </row>
    <row r="228" spans="1:3">
      <c r="A228">
        <v>226</v>
      </c>
      <c r="B228">
        <v>6365329.53516543</v>
      </c>
      <c r="C228">
        <v>5159469.08986408</v>
      </c>
    </row>
    <row r="229" spans="1:3">
      <c r="A229">
        <v>227</v>
      </c>
      <c r="B229">
        <v>6359487.71971511</v>
      </c>
      <c r="C229">
        <v>5159469.08986408</v>
      </c>
    </row>
    <row r="230" spans="1:3">
      <c r="A230">
        <v>228</v>
      </c>
      <c r="B230">
        <v>6358826.67006805</v>
      </c>
      <c r="C230">
        <v>5159469.08986408</v>
      </c>
    </row>
    <row r="231" spans="1:3">
      <c r="A231">
        <v>229</v>
      </c>
      <c r="B231">
        <v>6354686.41928492</v>
      </c>
      <c r="C231">
        <v>5159469.08986408</v>
      </c>
    </row>
    <row r="232" spans="1:3">
      <c r="A232">
        <v>230</v>
      </c>
      <c r="B232">
        <v>6355735.41427418</v>
      </c>
      <c r="C232">
        <v>5159469.08986408</v>
      </c>
    </row>
    <row r="233" spans="1:3">
      <c r="A233">
        <v>231</v>
      </c>
      <c r="B233">
        <v>6350676.1966422</v>
      </c>
      <c r="C233">
        <v>5159469.08986408</v>
      </c>
    </row>
    <row r="234" spans="1:3">
      <c r="A234">
        <v>232</v>
      </c>
      <c r="B234">
        <v>6350320.92851144</v>
      </c>
      <c r="C234">
        <v>5159469.08986408</v>
      </c>
    </row>
    <row r="235" spans="1:3">
      <c r="A235">
        <v>233</v>
      </c>
      <c r="B235">
        <v>6335196.99381068</v>
      </c>
      <c r="C235">
        <v>5159469.08986408</v>
      </c>
    </row>
    <row r="236" spans="1:3">
      <c r="A236">
        <v>234</v>
      </c>
      <c r="B236">
        <v>6324974.378827</v>
      </c>
      <c r="C236">
        <v>5159469.08986408</v>
      </c>
    </row>
    <row r="237" spans="1:3">
      <c r="A237">
        <v>235</v>
      </c>
      <c r="B237">
        <v>6318955.94239842</v>
      </c>
      <c r="C237">
        <v>5159469.08986408</v>
      </c>
    </row>
    <row r="238" spans="1:3">
      <c r="A238">
        <v>236</v>
      </c>
      <c r="B238">
        <v>6315393.37361846</v>
      </c>
      <c r="C238">
        <v>5159469.08986408</v>
      </c>
    </row>
    <row r="239" spans="1:3">
      <c r="A239">
        <v>237</v>
      </c>
      <c r="B239">
        <v>6316170.93333234</v>
      </c>
      <c r="C239">
        <v>5159469.08986408</v>
      </c>
    </row>
    <row r="240" spans="1:3">
      <c r="A240">
        <v>238</v>
      </c>
      <c r="B240">
        <v>6299564.4345504</v>
      </c>
      <c r="C240">
        <v>5159469.08986408</v>
      </c>
    </row>
    <row r="241" spans="1:3">
      <c r="A241">
        <v>239</v>
      </c>
      <c r="B241">
        <v>6284609.94418463</v>
      </c>
      <c r="C241">
        <v>5159469.08986408</v>
      </c>
    </row>
    <row r="242" spans="1:3">
      <c r="A242">
        <v>240</v>
      </c>
      <c r="B242">
        <v>6274764.69041214</v>
      </c>
      <c r="C242">
        <v>5159469.08986408</v>
      </c>
    </row>
    <row r="243" spans="1:3">
      <c r="A243">
        <v>241</v>
      </c>
      <c r="B243">
        <v>6266005.04786463</v>
      </c>
      <c r="C243">
        <v>5159469.08986408</v>
      </c>
    </row>
    <row r="244" spans="1:3">
      <c r="A244">
        <v>242</v>
      </c>
      <c r="B244">
        <v>6259607.28876101</v>
      </c>
      <c r="C244">
        <v>5159469.08986408</v>
      </c>
    </row>
    <row r="245" spans="1:3">
      <c r="A245">
        <v>243</v>
      </c>
      <c r="B245">
        <v>6259620.01644251</v>
      </c>
      <c r="C245">
        <v>5159469.08986408</v>
      </c>
    </row>
    <row r="246" spans="1:3">
      <c r="A246">
        <v>244</v>
      </c>
      <c r="B246">
        <v>6257713.84530672</v>
      </c>
      <c r="C246">
        <v>5159469.08986408</v>
      </c>
    </row>
    <row r="247" spans="1:3">
      <c r="A247">
        <v>245</v>
      </c>
      <c r="B247">
        <v>6258330.9101469</v>
      </c>
      <c r="C247">
        <v>5159469.08986408</v>
      </c>
    </row>
    <row r="248" spans="1:3">
      <c r="A248">
        <v>246</v>
      </c>
      <c r="B248">
        <v>6259136.56726391</v>
      </c>
      <c r="C248">
        <v>5159469.08986408</v>
      </c>
    </row>
    <row r="249" spans="1:3">
      <c r="A249">
        <v>247</v>
      </c>
      <c r="B249">
        <v>6258996.36316626</v>
      </c>
      <c r="C249">
        <v>5159469.08986408</v>
      </c>
    </row>
    <row r="250" spans="1:3">
      <c r="A250">
        <v>248</v>
      </c>
      <c r="B250">
        <v>6247232.24426991</v>
      </c>
      <c r="C250">
        <v>5159469.08986408</v>
      </c>
    </row>
    <row r="251" spans="1:3">
      <c r="A251">
        <v>249</v>
      </c>
      <c r="B251">
        <v>6238794.80665621</v>
      </c>
      <c r="C251">
        <v>5159469.08986408</v>
      </c>
    </row>
    <row r="252" spans="1:3">
      <c r="A252">
        <v>250</v>
      </c>
      <c r="B252">
        <v>6231864.33193944</v>
      </c>
      <c r="C252">
        <v>5159469.08986408</v>
      </c>
    </row>
    <row r="253" spans="1:3">
      <c r="A253">
        <v>251</v>
      </c>
      <c r="B253">
        <v>6223571.76220249</v>
      </c>
      <c r="C253">
        <v>5159469.08986408</v>
      </c>
    </row>
    <row r="254" spans="1:3">
      <c r="A254">
        <v>252</v>
      </c>
      <c r="B254">
        <v>6215598.63058496</v>
      </c>
      <c r="C254">
        <v>5159469.08986408</v>
      </c>
    </row>
    <row r="255" spans="1:3">
      <c r="A255">
        <v>253</v>
      </c>
      <c r="B255">
        <v>6205545.62276573</v>
      </c>
      <c r="C255">
        <v>5159469.08986408</v>
      </c>
    </row>
    <row r="256" spans="1:3">
      <c r="A256">
        <v>254</v>
      </c>
      <c r="B256">
        <v>6198795.46057564</v>
      </c>
      <c r="C256">
        <v>5159469.08986408</v>
      </c>
    </row>
    <row r="257" spans="1:3">
      <c r="A257">
        <v>255</v>
      </c>
      <c r="B257">
        <v>6192282.96469307</v>
      </c>
      <c r="C257">
        <v>5159469.08986408</v>
      </c>
    </row>
    <row r="258" spans="1:3">
      <c r="A258">
        <v>256</v>
      </c>
      <c r="B258">
        <v>6190733.80074227</v>
      </c>
      <c r="C258">
        <v>5159469.08986408</v>
      </c>
    </row>
    <row r="259" spans="1:3">
      <c r="A259">
        <v>257</v>
      </c>
      <c r="B259">
        <v>6190707.37796704</v>
      </c>
      <c r="C259">
        <v>5159469.08986408</v>
      </c>
    </row>
    <row r="260" spans="1:3">
      <c r="A260">
        <v>258</v>
      </c>
      <c r="B260">
        <v>6178823.70741508</v>
      </c>
      <c r="C260">
        <v>5159469.08986408</v>
      </c>
    </row>
    <row r="261" spans="1:3">
      <c r="A261">
        <v>259</v>
      </c>
      <c r="B261">
        <v>6174484.46807101</v>
      </c>
      <c r="C261">
        <v>5159469.08986408</v>
      </c>
    </row>
    <row r="262" spans="1:3">
      <c r="A262">
        <v>260</v>
      </c>
      <c r="B262">
        <v>6174802.33762346</v>
      </c>
      <c r="C262">
        <v>5159469.08986408</v>
      </c>
    </row>
    <row r="263" spans="1:3">
      <c r="A263">
        <v>261</v>
      </c>
      <c r="B263">
        <v>6161909.2972752</v>
      </c>
      <c r="C263">
        <v>5159469.08986408</v>
      </c>
    </row>
    <row r="264" spans="1:3">
      <c r="A264">
        <v>262</v>
      </c>
      <c r="B264">
        <v>6154301.03858718</v>
      </c>
      <c r="C264">
        <v>5159469.08986408</v>
      </c>
    </row>
    <row r="265" spans="1:3">
      <c r="A265">
        <v>263</v>
      </c>
      <c r="B265">
        <v>6152136.12730813</v>
      </c>
      <c r="C265">
        <v>5159469.08986408</v>
      </c>
    </row>
    <row r="266" spans="1:3">
      <c r="A266">
        <v>264</v>
      </c>
      <c r="B266">
        <v>6152664.52972804</v>
      </c>
      <c r="C266">
        <v>5159469.08986408</v>
      </c>
    </row>
    <row r="267" spans="1:3">
      <c r="A267">
        <v>265</v>
      </c>
      <c r="B267">
        <v>6141226.48034714</v>
      </c>
      <c r="C267">
        <v>5159469.08986408</v>
      </c>
    </row>
    <row r="268" spans="1:3">
      <c r="A268">
        <v>266</v>
      </c>
      <c r="B268">
        <v>6136112.30892018</v>
      </c>
      <c r="C268">
        <v>5159469.08986408</v>
      </c>
    </row>
    <row r="269" spans="1:3">
      <c r="A269">
        <v>267</v>
      </c>
      <c r="B269">
        <v>6136861.98283052</v>
      </c>
      <c r="C269">
        <v>5159469.08986408</v>
      </c>
    </row>
    <row r="270" spans="1:3">
      <c r="A270">
        <v>268</v>
      </c>
      <c r="B270">
        <v>6132299.69805618</v>
      </c>
      <c r="C270">
        <v>5159469.08986408</v>
      </c>
    </row>
    <row r="271" spans="1:3">
      <c r="A271">
        <v>269</v>
      </c>
      <c r="B271">
        <v>6131895.99493864</v>
      </c>
      <c r="C271">
        <v>5159469.08986408</v>
      </c>
    </row>
    <row r="272" spans="1:3">
      <c r="A272">
        <v>270</v>
      </c>
      <c r="B272">
        <v>6128095.4456066</v>
      </c>
      <c r="C272">
        <v>5159469.08986408</v>
      </c>
    </row>
    <row r="273" spans="1:3">
      <c r="A273">
        <v>271</v>
      </c>
      <c r="B273">
        <v>6128208.53075753</v>
      </c>
      <c r="C273">
        <v>5159469.08986408</v>
      </c>
    </row>
    <row r="274" spans="1:3">
      <c r="A274">
        <v>272</v>
      </c>
      <c r="B274">
        <v>6120439.9795598</v>
      </c>
      <c r="C274">
        <v>5159469.08986408</v>
      </c>
    </row>
    <row r="275" spans="1:3">
      <c r="A275">
        <v>273</v>
      </c>
      <c r="B275">
        <v>6114796.33637998</v>
      </c>
      <c r="C275">
        <v>5159469.08986408</v>
      </c>
    </row>
    <row r="276" spans="1:3">
      <c r="A276">
        <v>274</v>
      </c>
      <c r="B276">
        <v>6109723.67686938</v>
      </c>
      <c r="C276">
        <v>5159469.08986408</v>
      </c>
    </row>
    <row r="277" spans="1:3">
      <c r="A277">
        <v>275</v>
      </c>
      <c r="B277">
        <v>6109571.81824395</v>
      </c>
      <c r="C277">
        <v>5159469.08986408</v>
      </c>
    </row>
    <row r="278" spans="1:3">
      <c r="A278">
        <v>276</v>
      </c>
      <c r="B278">
        <v>6109209.87442382</v>
      </c>
      <c r="C278">
        <v>5159469.08986408</v>
      </c>
    </row>
    <row r="279" spans="1:3">
      <c r="A279">
        <v>277</v>
      </c>
      <c r="B279">
        <v>6108860.86601351</v>
      </c>
      <c r="C279">
        <v>5159469.08986408</v>
      </c>
    </row>
    <row r="280" spans="1:3">
      <c r="A280">
        <v>278</v>
      </c>
      <c r="B280">
        <v>6097766.99975788</v>
      </c>
      <c r="C280">
        <v>5159469.08986408</v>
      </c>
    </row>
    <row r="281" spans="1:3">
      <c r="A281">
        <v>279</v>
      </c>
      <c r="B281">
        <v>6085363.93318257</v>
      </c>
      <c r="C281">
        <v>5159469.08986408</v>
      </c>
    </row>
    <row r="282" spans="1:3">
      <c r="A282">
        <v>280</v>
      </c>
      <c r="B282">
        <v>6074619.7282193</v>
      </c>
      <c r="C282">
        <v>5159469.08986408</v>
      </c>
    </row>
    <row r="283" spans="1:3">
      <c r="A283">
        <v>281</v>
      </c>
      <c r="B283">
        <v>6070242.26381592</v>
      </c>
      <c r="C283">
        <v>5159469.08986408</v>
      </c>
    </row>
    <row r="284" spans="1:3">
      <c r="A284">
        <v>282</v>
      </c>
      <c r="B284">
        <v>6070638.15125227</v>
      </c>
      <c r="C284">
        <v>5159469.08986408</v>
      </c>
    </row>
    <row r="285" spans="1:3">
      <c r="A285">
        <v>283</v>
      </c>
      <c r="B285">
        <v>6067986.83454313</v>
      </c>
      <c r="C285">
        <v>5159469.08986408</v>
      </c>
    </row>
    <row r="286" spans="1:3">
      <c r="A286">
        <v>284</v>
      </c>
      <c r="B286">
        <v>6067640.37161914</v>
      </c>
      <c r="C286">
        <v>5159469.08986408</v>
      </c>
    </row>
    <row r="287" spans="1:3">
      <c r="A287">
        <v>285</v>
      </c>
      <c r="B287">
        <v>6066746.17719895</v>
      </c>
      <c r="C287">
        <v>5159469.08986408</v>
      </c>
    </row>
    <row r="288" spans="1:3">
      <c r="A288">
        <v>286</v>
      </c>
      <c r="B288">
        <v>6065710.9723705</v>
      </c>
      <c r="C288">
        <v>5159469.08986408</v>
      </c>
    </row>
    <row r="289" spans="1:3">
      <c r="A289">
        <v>287</v>
      </c>
      <c r="B289">
        <v>6058232.65839768</v>
      </c>
      <c r="C289">
        <v>5159469.08986408</v>
      </c>
    </row>
    <row r="290" spans="1:3">
      <c r="A290">
        <v>288</v>
      </c>
      <c r="B290">
        <v>6051733.50287288</v>
      </c>
      <c r="C290">
        <v>5159469.08986408</v>
      </c>
    </row>
    <row r="291" spans="1:3">
      <c r="A291">
        <v>289</v>
      </c>
      <c r="B291">
        <v>6046050.9273547</v>
      </c>
      <c r="C291">
        <v>5159469.08986408</v>
      </c>
    </row>
    <row r="292" spans="1:3">
      <c r="A292">
        <v>290</v>
      </c>
      <c r="B292">
        <v>6041019.4085874</v>
      </c>
      <c r="C292">
        <v>5159469.08986408</v>
      </c>
    </row>
    <row r="293" spans="1:3">
      <c r="A293">
        <v>291</v>
      </c>
      <c r="B293">
        <v>6035943.93033562</v>
      </c>
      <c r="C293">
        <v>5159469.08986408</v>
      </c>
    </row>
    <row r="294" spans="1:3">
      <c r="A294">
        <v>292</v>
      </c>
      <c r="B294">
        <v>6028442.1885975</v>
      </c>
      <c r="C294">
        <v>5159469.08986408</v>
      </c>
    </row>
    <row r="295" spans="1:3">
      <c r="A295">
        <v>293</v>
      </c>
      <c r="B295">
        <v>6022198.06087231</v>
      </c>
      <c r="C295">
        <v>5159469.08986408</v>
      </c>
    </row>
    <row r="296" spans="1:3">
      <c r="A296">
        <v>294</v>
      </c>
      <c r="B296">
        <v>6017236.32657075</v>
      </c>
      <c r="C296">
        <v>5159469.08986408</v>
      </c>
    </row>
    <row r="297" spans="1:3">
      <c r="A297">
        <v>295</v>
      </c>
      <c r="B297">
        <v>6015183.0990614</v>
      </c>
      <c r="C297">
        <v>5159469.08986408</v>
      </c>
    </row>
    <row r="298" spans="1:3">
      <c r="A298">
        <v>296</v>
      </c>
      <c r="B298">
        <v>6015476.28469403</v>
      </c>
      <c r="C298">
        <v>5159469.08986408</v>
      </c>
    </row>
    <row r="299" spans="1:3">
      <c r="A299">
        <v>297</v>
      </c>
      <c r="B299">
        <v>6007123.20293499</v>
      </c>
      <c r="C299">
        <v>5159469.08986408</v>
      </c>
    </row>
    <row r="300" spans="1:3">
      <c r="A300">
        <v>298</v>
      </c>
      <c r="B300">
        <v>6003241.03178093</v>
      </c>
      <c r="C300">
        <v>5159469.08986408</v>
      </c>
    </row>
    <row r="301" spans="1:3">
      <c r="A301">
        <v>299</v>
      </c>
      <c r="B301">
        <v>6003208.46896937</v>
      </c>
      <c r="C301">
        <v>5159469.08986408</v>
      </c>
    </row>
    <row r="302" spans="1:3">
      <c r="A302">
        <v>300</v>
      </c>
      <c r="B302">
        <v>5994560.46801884</v>
      </c>
      <c r="C302">
        <v>5159469.08986408</v>
      </c>
    </row>
    <row r="303" spans="1:3">
      <c r="A303">
        <v>301</v>
      </c>
      <c r="B303">
        <v>5987711.83580277</v>
      </c>
      <c r="C303">
        <v>5159469.08986408</v>
      </c>
    </row>
    <row r="304" spans="1:3">
      <c r="A304">
        <v>302</v>
      </c>
      <c r="B304">
        <v>5985106.14143394</v>
      </c>
      <c r="C304">
        <v>5159469.08986408</v>
      </c>
    </row>
    <row r="305" spans="1:3">
      <c r="A305">
        <v>303</v>
      </c>
      <c r="B305">
        <v>5984892.80440915</v>
      </c>
      <c r="C305">
        <v>5159469.08986408</v>
      </c>
    </row>
    <row r="306" spans="1:3">
      <c r="A306">
        <v>304</v>
      </c>
      <c r="B306">
        <v>5976950.66539999</v>
      </c>
      <c r="C306">
        <v>5159469.08986408</v>
      </c>
    </row>
    <row r="307" spans="1:3">
      <c r="A307">
        <v>305</v>
      </c>
      <c r="B307">
        <v>5973630.92496105</v>
      </c>
      <c r="C307">
        <v>5159469.08986408</v>
      </c>
    </row>
    <row r="308" spans="1:3">
      <c r="A308">
        <v>306</v>
      </c>
      <c r="B308">
        <v>5973190.01743271</v>
      </c>
      <c r="C308">
        <v>5159469.08986408</v>
      </c>
    </row>
    <row r="309" spans="1:3">
      <c r="A309">
        <v>307</v>
      </c>
      <c r="B309">
        <v>5971024.30344874</v>
      </c>
      <c r="C309">
        <v>5159469.08986408</v>
      </c>
    </row>
    <row r="310" spans="1:3">
      <c r="A310">
        <v>308</v>
      </c>
      <c r="B310">
        <v>5971600.56046242</v>
      </c>
      <c r="C310">
        <v>5159469.08986408</v>
      </c>
    </row>
    <row r="311" spans="1:3">
      <c r="A311">
        <v>309</v>
      </c>
      <c r="B311">
        <v>5968313.07661683</v>
      </c>
      <c r="C311">
        <v>5159469.08986408</v>
      </c>
    </row>
    <row r="312" spans="1:3">
      <c r="A312">
        <v>310</v>
      </c>
      <c r="B312">
        <v>5968476.56074137</v>
      </c>
      <c r="C312">
        <v>5159469.08986408</v>
      </c>
    </row>
    <row r="313" spans="1:3">
      <c r="A313">
        <v>311</v>
      </c>
      <c r="B313">
        <v>5960916.46423776</v>
      </c>
      <c r="C313">
        <v>5159469.08986408</v>
      </c>
    </row>
    <row r="314" spans="1:3">
      <c r="A314">
        <v>312</v>
      </c>
      <c r="B314">
        <v>5956208.12797383</v>
      </c>
      <c r="C314">
        <v>5159469.08986408</v>
      </c>
    </row>
    <row r="315" spans="1:3">
      <c r="A315">
        <v>313</v>
      </c>
      <c r="B315">
        <v>5956562.25092958</v>
      </c>
      <c r="C315">
        <v>5159469.08986408</v>
      </c>
    </row>
    <row r="316" spans="1:3">
      <c r="A316">
        <v>314</v>
      </c>
      <c r="B316">
        <v>5953635.7938817</v>
      </c>
      <c r="C316">
        <v>5159469.08986408</v>
      </c>
    </row>
    <row r="317" spans="1:3">
      <c r="A317">
        <v>315</v>
      </c>
      <c r="B317">
        <v>5953442.89250201</v>
      </c>
      <c r="C317">
        <v>5159469.08986408</v>
      </c>
    </row>
    <row r="318" spans="1:3">
      <c r="A318">
        <v>316</v>
      </c>
      <c r="B318">
        <v>5951134.16472347</v>
      </c>
      <c r="C318">
        <v>5159469.08986408</v>
      </c>
    </row>
    <row r="319" spans="1:3">
      <c r="A319">
        <v>317</v>
      </c>
      <c r="B319">
        <v>5949363.00617856</v>
      </c>
      <c r="C319">
        <v>5159469.08986408</v>
      </c>
    </row>
    <row r="320" spans="1:3">
      <c r="A320">
        <v>318</v>
      </c>
      <c r="B320">
        <v>5941255.79511259</v>
      </c>
      <c r="C320">
        <v>5159469.08986408</v>
      </c>
    </row>
    <row r="321" spans="1:3">
      <c r="A321">
        <v>319</v>
      </c>
      <c r="B321">
        <v>5936350.34542861</v>
      </c>
      <c r="C321">
        <v>5159469.08986408</v>
      </c>
    </row>
    <row r="322" spans="1:3">
      <c r="A322">
        <v>320</v>
      </c>
      <c r="B322">
        <v>5932451.61377393</v>
      </c>
      <c r="C322">
        <v>5159469.08986408</v>
      </c>
    </row>
    <row r="323" spans="1:3">
      <c r="A323">
        <v>321</v>
      </c>
      <c r="B323">
        <v>5932245.59813913</v>
      </c>
      <c r="C323">
        <v>5159469.08986408</v>
      </c>
    </row>
    <row r="324" spans="1:3">
      <c r="A324">
        <v>322</v>
      </c>
      <c r="B324">
        <v>5928752.17964522</v>
      </c>
      <c r="C324">
        <v>5159469.08986408</v>
      </c>
    </row>
    <row r="325" spans="1:3">
      <c r="A325">
        <v>323</v>
      </c>
      <c r="B325">
        <v>5929443.70076917</v>
      </c>
      <c r="C325">
        <v>5159469.08986408</v>
      </c>
    </row>
    <row r="326" spans="1:3">
      <c r="A326">
        <v>324</v>
      </c>
      <c r="B326">
        <v>5927161.44059782</v>
      </c>
      <c r="C326">
        <v>5159469.08986408</v>
      </c>
    </row>
    <row r="327" spans="1:3">
      <c r="A327">
        <v>325</v>
      </c>
      <c r="B327">
        <v>5927516.49119336</v>
      </c>
      <c r="C327">
        <v>5159469.08986408</v>
      </c>
    </row>
    <row r="328" spans="1:3">
      <c r="A328">
        <v>326</v>
      </c>
      <c r="B328">
        <v>5920712.42876437</v>
      </c>
      <c r="C328">
        <v>5159469.08986408</v>
      </c>
    </row>
    <row r="329" spans="1:3">
      <c r="A329">
        <v>327</v>
      </c>
      <c r="B329">
        <v>5915234.03205321</v>
      </c>
      <c r="C329">
        <v>5159469.08986408</v>
      </c>
    </row>
    <row r="330" spans="1:3">
      <c r="A330">
        <v>328</v>
      </c>
      <c r="B330">
        <v>5910689.62728231</v>
      </c>
      <c r="C330">
        <v>5159469.08986408</v>
      </c>
    </row>
    <row r="331" spans="1:3">
      <c r="A331">
        <v>329</v>
      </c>
      <c r="B331">
        <v>5905698.27230193</v>
      </c>
      <c r="C331">
        <v>5159469.08986408</v>
      </c>
    </row>
    <row r="332" spans="1:3">
      <c r="A332">
        <v>330</v>
      </c>
      <c r="B332">
        <v>5900971.10767772</v>
      </c>
      <c r="C332">
        <v>5159469.08986408</v>
      </c>
    </row>
    <row r="333" spans="1:3">
      <c r="A333">
        <v>331</v>
      </c>
      <c r="B333">
        <v>5894589.88842518</v>
      </c>
      <c r="C333">
        <v>5159469.08986408</v>
      </c>
    </row>
    <row r="334" spans="1:3">
      <c r="A334">
        <v>332</v>
      </c>
      <c r="B334">
        <v>5890284.91384113</v>
      </c>
      <c r="C334">
        <v>5159469.08986408</v>
      </c>
    </row>
    <row r="335" spans="1:3">
      <c r="A335">
        <v>333</v>
      </c>
      <c r="B335">
        <v>5886200.31814591</v>
      </c>
      <c r="C335">
        <v>5159469.08986408</v>
      </c>
    </row>
    <row r="336" spans="1:3">
      <c r="A336">
        <v>334</v>
      </c>
      <c r="B336">
        <v>5885155.53048064</v>
      </c>
      <c r="C336">
        <v>5159469.08986408</v>
      </c>
    </row>
    <row r="337" spans="1:3">
      <c r="A337">
        <v>335</v>
      </c>
      <c r="B337">
        <v>5885173.74563536</v>
      </c>
      <c r="C337">
        <v>5159469.08986408</v>
      </c>
    </row>
    <row r="338" spans="1:3">
      <c r="A338">
        <v>336</v>
      </c>
      <c r="B338">
        <v>5878122.09423783</v>
      </c>
      <c r="C338">
        <v>5159469.08986408</v>
      </c>
    </row>
    <row r="339" spans="1:3">
      <c r="A339">
        <v>337</v>
      </c>
      <c r="B339">
        <v>5875532.05044308</v>
      </c>
      <c r="C339">
        <v>5159469.08986408</v>
      </c>
    </row>
    <row r="340" spans="1:3">
      <c r="A340">
        <v>338</v>
      </c>
      <c r="B340">
        <v>5875785.59351328</v>
      </c>
      <c r="C340">
        <v>5159469.08986408</v>
      </c>
    </row>
    <row r="341" spans="1:3">
      <c r="A341">
        <v>339</v>
      </c>
      <c r="B341">
        <v>5868102.95762582</v>
      </c>
      <c r="C341">
        <v>5159469.08986408</v>
      </c>
    </row>
    <row r="342" spans="1:3">
      <c r="A342">
        <v>340</v>
      </c>
      <c r="B342">
        <v>5863891.07512396</v>
      </c>
      <c r="C342">
        <v>5159469.08986408</v>
      </c>
    </row>
    <row r="343" spans="1:3">
      <c r="A343">
        <v>341</v>
      </c>
      <c r="B343">
        <v>5862923.91957916</v>
      </c>
      <c r="C343">
        <v>5159469.08986408</v>
      </c>
    </row>
    <row r="344" spans="1:3">
      <c r="A344">
        <v>342</v>
      </c>
      <c r="B344">
        <v>5863299.82937179</v>
      </c>
      <c r="C344">
        <v>5159469.08986408</v>
      </c>
    </row>
    <row r="345" spans="1:3">
      <c r="A345">
        <v>343</v>
      </c>
      <c r="B345">
        <v>5856939.1986534</v>
      </c>
      <c r="C345">
        <v>5159469.08986408</v>
      </c>
    </row>
    <row r="346" spans="1:3">
      <c r="A346">
        <v>344</v>
      </c>
      <c r="B346">
        <v>5853881.28005218</v>
      </c>
      <c r="C346">
        <v>5159469.08986408</v>
      </c>
    </row>
    <row r="347" spans="1:3">
      <c r="A347">
        <v>345</v>
      </c>
      <c r="B347">
        <v>5854564.00201869</v>
      </c>
      <c r="C347">
        <v>5159469.08986408</v>
      </c>
    </row>
    <row r="348" spans="1:3">
      <c r="A348">
        <v>346</v>
      </c>
      <c r="B348">
        <v>5852977.0458557</v>
      </c>
      <c r="C348">
        <v>5159469.08986408</v>
      </c>
    </row>
    <row r="349" spans="1:3">
      <c r="A349">
        <v>347</v>
      </c>
      <c r="B349">
        <v>5852558.85373388</v>
      </c>
      <c r="C349">
        <v>5159469.08986408</v>
      </c>
    </row>
    <row r="350" spans="1:3">
      <c r="A350">
        <v>348</v>
      </c>
      <c r="B350">
        <v>5850971.93415976</v>
      </c>
      <c r="C350">
        <v>5159469.08986408</v>
      </c>
    </row>
    <row r="351" spans="1:3">
      <c r="A351">
        <v>349</v>
      </c>
      <c r="B351">
        <v>5850718.35417087</v>
      </c>
      <c r="C351">
        <v>5159469.08986408</v>
      </c>
    </row>
    <row r="352" spans="1:3">
      <c r="A352">
        <v>350</v>
      </c>
      <c r="B352">
        <v>5847613.85568839</v>
      </c>
      <c r="C352">
        <v>5159469.08986408</v>
      </c>
    </row>
    <row r="353" spans="1:3">
      <c r="A353">
        <v>351</v>
      </c>
      <c r="B353">
        <v>5845262.90729021</v>
      </c>
      <c r="C353">
        <v>5159469.08986408</v>
      </c>
    </row>
    <row r="354" spans="1:3">
      <c r="A354">
        <v>352</v>
      </c>
      <c r="B354">
        <v>5845017.79937572</v>
      </c>
      <c r="C354">
        <v>5159469.08986408</v>
      </c>
    </row>
    <row r="355" spans="1:3">
      <c r="A355">
        <v>353</v>
      </c>
      <c r="B355">
        <v>5842940.49815017</v>
      </c>
      <c r="C355">
        <v>5159469.08986408</v>
      </c>
    </row>
    <row r="356" spans="1:3">
      <c r="A356">
        <v>354</v>
      </c>
      <c r="B356">
        <v>5842845.53050751</v>
      </c>
      <c r="C356">
        <v>5159469.08986408</v>
      </c>
    </row>
    <row r="357" spans="1:3">
      <c r="A357">
        <v>355</v>
      </c>
      <c r="B357">
        <v>5840944.03988209</v>
      </c>
      <c r="C357">
        <v>5159469.08986408</v>
      </c>
    </row>
    <row r="358" spans="1:3">
      <c r="A358">
        <v>356</v>
      </c>
      <c r="B358">
        <v>5840728.79583396</v>
      </c>
      <c r="C358">
        <v>5159469.08986408</v>
      </c>
    </row>
    <row r="359" spans="1:3">
      <c r="A359">
        <v>357</v>
      </c>
      <c r="B359">
        <v>5840994.86850514</v>
      </c>
      <c r="C359">
        <v>5159469.08986408</v>
      </c>
    </row>
    <row r="360" spans="1:3">
      <c r="A360">
        <v>358</v>
      </c>
      <c r="B360">
        <v>5831733.2713185</v>
      </c>
      <c r="C360">
        <v>5159469.08986408</v>
      </c>
    </row>
    <row r="361" spans="1:3">
      <c r="A361">
        <v>359</v>
      </c>
      <c r="B361">
        <v>5830179.32637577</v>
      </c>
      <c r="C361">
        <v>5159469.08986408</v>
      </c>
    </row>
    <row r="362" spans="1:3">
      <c r="A362">
        <v>360</v>
      </c>
      <c r="B362">
        <v>5830592.64194623</v>
      </c>
      <c r="C362">
        <v>5159469.08986408</v>
      </c>
    </row>
    <row r="363" spans="1:3">
      <c r="A363">
        <v>361</v>
      </c>
      <c r="B363">
        <v>5827310.92971846</v>
      </c>
      <c r="C363">
        <v>5159469.08986408</v>
      </c>
    </row>
    <row r="364" spans="1:3">
      <c r="A364">
        <v>362</v>
      </c>
      <c r="B364">
        <v>5826830.14688701</v>
      </c>
      <c r="C364">
        <v>5159469.08986408</v>
      </c>
    </row>
    <row r="365" spans="1:3">
      <c r="A365">
        <v>363</v>
      </c>
      <c r="B365">
        <v>5826208.03793604</v>
      </c>
      <c r="C365">
        <v>5159469.08986408</v>
      </c>
    </row>
    <row r="366" spans="1:3">
      <c r="A366">
        <v>364</v>
      </c>
      <c r="B366">
        <v>5825697.68325307</v>
      </c>
      <c r="C366">
        <v>5159469.08986408</v>
      </c>
    </row>
    <row r="367" spans="1:3">
      <c r="A367">
        <v>365</v>
      </c>
      <c r="B367">
        <v>5821160.60568445</v>
      </c>
      <c r="C367">
        <v>5159469.08986408</v>
      </c>
    </row>
    <row r="368" spans="1:3">
      <c r="A368">
        <v>366</v>
      </c>
      <c r="B368">
        <v>5817312.80620177</v>
      </c>
      <c r="C368">
        <v>5159469.08986408</v>
      </c>
    </row>
    <row r="369" spans="1:3">
      <c r="A369">
        <v>367</v>
      </c>
      <c r="B369">
        <v>5813903.56192898</v>
      </c>
      <c r="C369">
        <v>5159469.08986408</v>
      </c>
    </row>
    <row r="370" spans="1:3">
      <c r="A370">
        <v>368</v>
      </c>
      <c r="B370">
        <v>5810872.14691751</v>
      </c>
      <c r="C370">
        <v>5159469.08986408</v>
      </c>
    </row>
    <row r="371" spans="1:3">
      <c r="A371">
        <v>369</v>
      </c>
      <c r="B371">
        <v>5807782.76239845</v>
      </c>
      <c r="C371">
        <v>5159469.08986408</v>
      </c>
    </row>
    <row r="372" spans="1:3">
      <c r="A372">
        <v>370</v>
      </c>
      <c r="B372">
        <v>5803453.6075683</v>
      </c>
      <c r="C372">
        <v>5159469.08986408</v>
      </c>
    </row>
    <row r="373" spans="1:3">
      <c r="A373">
        <v>371</v>
      </c>
      <c r="B373">
        <v>5799789.01640831</v>
      </c>
      <c r="C373">
        <v>5159469.08986408</v>
      </c>
    </row>
    <row r="374" spans="1:3">
      <c r="A374">
        <v>372</v>
      </c>
      <c r="B374">
        <v>5797023.64260067</v>
      </c>
      <c r="C374">
        <v>5159469.08986408</v>
      </c>
    </row>
    <row r="375" spans="1:3">
      <c r="A375">
        <v>373</v>
      </c>
      <c r="B375">
        <v>5797084.76463475</v>
      </c>
      <c r="C375">
        <v>5159469.08986408</v>
      </c>
    </row>
    <row r="376" spans="1:3">
      <c r="A376">
        <v>374</v>
      </c>
      <c r="B376">
        <v>5795986.39571117</v>
      </c>
      <c r="C376">
        <v>5159469.08986408</v>
      </c>
    </row>
    <row r="377" spans="1:3">
      <c r="A377">
        <v>375</v>
      </c>
      <c r="B377">
        <v>5796130.94539862</v>
      </c>
      <c r="C377">
        <v>5159469.08986408</v>
      </c>
    </row>
    <row r="378" spans="1:3">
      <c r="A378">
        <v>376</v>
      </c>
      <c r="B378">
        <v>5791229.98648131</v>
      </c>
      <c r="C378">
        <v>5159469.08986408</v>
      </c>
    </row>
    <row r="379" spans="1:3">
      <c r="A379">
        <v>377</v>
      </c>
      <c r="B379">
        <v>5788548.62884175</v>
      </c>
      <c r="C379">
        <v>5159469.08986408</v>
      </c>
    </row>
    <row r="380" spans="1:3">
      <c r="A380">
        <v>378</v>
      </c>
      <c r="B380">
        <v>5788881.02383198</v>
      </c>
      <c r="C380">
        <v>5159469.08986408</v>
      </c>
    </row>
    <row r="381" spans="1:3">
      <c r="A381">
        <v>379</v>
      </c>
      <c r="B381">
        <v>5783476.63071773</v>
      </c>
      <c r="C381">
        <v>5159469.08986408</v>
      </c>
    </row>
    <row r="382" spans="1:3">
      <c r="A382">
        <v>380</v>
      </c>
      <c r="B382">
        <v>5780263.45852557</v>
      </c>
      <c r="C382">
        <v>5159469.08986408</v>
      </c>
    </row>
    <row r="383" spans="1:3">
      <c r="A383">
        <v>381</v>
      </c>
      <c r="B383">
        <v>5780000.01090104</v>
      </c>
      <c r="C383">
        <v>5159469.08986408</v>
      </c>
    </row>
    <row r="384" spans="1:3">
      <c r="A384">
        <v>382</v>
      </c>
      <c r="B384">
        <v>5778533.38428221</v>
      </c>
      <c r="C384">
        <v>5159469.08986408</v>
      </c>
    </row>
    <row r="385" spans="1:3">
      <c r="A385">
        <v>383</v>
      </c>
      <c r="B385">
        <v>5777967.47431607</v>
      </c>
      <c r="C385">
        <v>5159469.08986408</v>
      </c>
    </row>
    <row r="386" spans="1:3">
      <c r="A386">
        <v>384</v>
      </c>
      <c r="B386">
        <v>5774692.64454958</v>
      </c>
      <c r="C386">
        <v>5159469.08986408</v>
      </c>
    </row>
    <row r="387" spans="1:3">
      <c r="A387">
        <v>385</v>
      </c>
      <c r="B387">
        <v>5772644.85484051</v>
      </c>
      <c r="C387">
        <v>5159469.08986408</v>
      </c>
    </row>
    <row r="388" spans="1:3">
      <c r="A388">
        <v>386</v>
      </c>
      <c r="B388">
        <v>5773205.47345003</v>
      </c>
      <c r="C388">
        <v>5159469.08986408</v>
      </c>
    </row>
    <row r="389" spans="1:3">
      <c r="A389">
        <v>387</v>
      </c>
      <c r="B389">
        <v>5771623.28538957</v>
      </c>
      <c r="C389">
        <v>5159469.08986408</v>
      </c>
    </row>
    <row r="390" spans="1:3">
      <c r="A390">
        <v>388</v>
      </c>
      <c r="B390">
        <v>5771947.01200262</v>
      </c>
      <c r="C390">
        <v>5159469.08986408</v>
      </c>
    </row>
    <row r="391" spans="1:3">
      <c r="A391">
        <v>389</v>
      </c>
      <c r="B391">
        <v>5770573.94003013</v>
      </c>
      <c r="C391">
        <v>5159469.08986408</v>
      </c>
    </row>
    <row r="392" spans="1:3">
      <c r="A392">
        <v>390</v>
      </c>
      <c r="B392">
        <v>5770979.50699879</v>
      </c>
      <c r="C392">
        <v>5159469.08986408</v>
      </c>
    </row>
    <row r="393" spans="1:3">
      <c r="A393">
        <v>391</v>
      </c>
      <c r="B393">
        <v>5766166.96802097</v>
      </c>
      <c r="C393">
        <v>5159469.08986408</v>
      </c>
    </row>
    <row r="394" spans="1:3">
      <c r="A394">
        <v>392</v>
      </c>
      <c r="B394">
        <v>5765334.2384674</v>
      </c>
      <c r="C394">
        <v>5159469.08986408</v>
      </c>
    </row>
    <row r="395" spans="1:3">
      <c r="A395">
        <v>393</v>
      </c>
      <c r="B395">
        <v>5765507.21968317</v>
      </c>
      <c r="C395">
        <v>5159469.08986408</v>
      </c>
    </row>
    <row r="396" spans="1:3">
      <c r="A396">
        <v>394</v>
      </c>
      <c r="B396">
        <v>5759990.41299606</v>
      </c>
      <c r="C396">
        <v>5159469.08986408</v>
      </c>
    </row>
    <row r="397" spans="1:3">
      <c r="A397">
        <v>395</v>
      </c>
      <c r="B397">
        <v>5760242.27180598</v>
      </c>
      <c r="C397">
        <v>5159469.08986408</v>
      </c>
    </row>
    <row r="398" spans="1:3">
      <c r="A398">
        <v>396</v>
      </c>
      <c r="B398">
        <v>5755114.77327384</v>
      </c>
      <c r="C398">
        <v>5159469.08986408</v>
      </c>
    </row>
    <row r="399" spans="1:3">
      <c r="A399">
        <v>397</v>
      </c>
      <c r="B399">
        <v>5755011.93447562</v>
      </c>
      <c r="C399">
        <v>5159469.08986408</v>
      </c>
    </row>
    <row r="400" spans="1:3">
      <c r="A400">
        <v>398</v>
      </c>
      <c r="B400">
        <v>5752759.08089078</v>
      </c>
      <c r="C400">
        <v>5159469.08986408</v>
      </c>
    </row>
    <row r="401" spans="1:3">
      <c r="A401">
        <v>399</v>
      </c>
      <c r="B401">
        <v>5750261.96036516</v>
      </c>
      <c r="C401">
        <v>5159469.08986408</v>
      </c>
    </row>
    <row r="402" spans="1:3">
      <c r="A402">
        <v>400</v>
      </c>
      <c r="B402">
        <v>5750048.72670713</v>
      </c>
      <c r="C402">
        <v>5159469.08986408</v>
      </c>
    </row>
    <row r="403" spans="1:3">
      <c r="A403">
        <v>401</v>
      </c>
      <c r="B403">
        <v>5748727.37507861</v>
      </c>
      <c r="C403">
        <v>5159469.08986408</v>
      </c>
    </row>
    <row r="404" spans="1:3">
      <c r="A404">
        <v>402</v>
      </c>
      <c r="B404">
        <v>5749663.93398847</v>
      </c>
      <c r="C404">
        <v>5159469.08986408</v>
      </c>
    </row>
    <row r="405" spans="1:3">
      <c r="A405">
        <v>403</v>
      </c>
      <c r="B405">
        <v>5748573.89767908</v>
      </c>
      <c r="C405">
        <v>5159469.08986408</v>
      </c>
    </row>
    <row r="406" spans="1:3">
      <c r="A406">
        <v>404</v>
      </c>
      <c r="B406">
        <v>5748453.08610895</v>
      </c>
      <c r="C406">
        <v>5159469.08986408</v>
      </c>
    </row>
    <row r="407" spans="1:3">
      <c r="A407">
        <v>405</v>
      </c>
      <c r="B407">
        <v>5745377.38886504</v>
      </c>
      <c r="C407">
        <v>5159469.08986408</v>
      </c>
    </row>
    <row r="408" spans="1:3">
      <c r="A408">
        <v>406</v>
      </c>
      <c r="B408">
        <v>5742969.95559223</v>
      </c>
      <c r="C408">
        <v>5159469.08986408</v>
      </c>
    </row>
    <row r="409" spans="1:3">
      <c r="A409">
        <v>407</v>
      </c>
      <c r="B409">
        <v>5741056.87543847</v>
      </c>
      <c r="C409">
        <v>5159469.08986408</v>
      </c>
    </row>
    <row r="410" spans="1:3">
      <c r="A410">
        <v>408</v>
      </c>
      <c r="B410">
        <v>5740938.62169467</v>
      </c>
      <c r="C410">
        <v>5159469.08986408</v>
      </c>
    </row>
    <row r="411" spans="1:3">
      <c r="A411">
        <v>409</v>
      </c>
      <c r="B411">
        <v>5738416.03081952</v>
      </c>
      <c r="C411">
        <v>5159469.08986408</v>
      </c>
    </row>
    <row r="412" spans="1:3">
      <c r="A412">
        <v>410</v>
      </c>
      <c r="B412">
        <v>5735785.78537865</v>
      </c>
      <c r="C412">
        <v>5159469.08986408</v>
      </c>
    </row>
    <row r="413" spans="1:3">
      <c r="A413">
        <v>411</v>
      </c>
      <c r="B413">
        <v>5734343.43254784</v>
      </c>
      <c r="C413">
        <v>5159469.08986408</v>
      </c>
    </row>
    <row r="414" spans="1:3">
      <c r="A414">
        <v>412</v>
      </c>
      <c r="B414">
        <v>5734434.48591635</v>
      </c>
      <c r="C414">
        <v>5159469.08986408</v>
      </c>
    </row>
    <row r="415" spans="1:3">
      <c r="A415">
        <v>413</v>
      </c>
      <c r="B415">
        <v>5732835.21806062</v>
      </c>
      <c r="C415">
        <v>5159469.08986408</v>
      </c>
    </row>
    <row r="416" spans="1:3">
      <c r="A416">
        <v>414</v>
      </c>
      <c r="B416">
        <v>5732868.3870459</v>
      </c>
      <c r="C416">
        <v>5159469.08986408</v>
      </c>
    </row>
    <row r="417" spans="1:3">
      <c r="A417">
        <v>415</v>
      </c>
      <c r="B417">
        <v>5732301.16251786</v>
      </c>
      <c r="C417">
        <v>5159469.08986408</v>
      </c>
    </row>
    <row r="418" spans="1:3">
      <c r="A418">
        <v>416</v>
      </c>
      <c r="B418">
        <v>5732077.63159854</v>
      </c>
      <c r="C418">
        <v>5159469.08986408</v>
      </c>
    </row>
    <row r="419" spans="1:3">
      <c r="A419">
        <v>417</v>
      </c>
      <c r="B419">
        <v>5729245.81467634</v>
      </c>
      <c r="C419">
        <v>5159469.08986408</v>
      </c>
    </row>
    <row r="420" spans="1:3">
      <c r="A420">
        <v>418</v>
      </c>
      <c r="B420">
        <v>5728150.91879163</v>
      </c>
      <c r="C420">
        <v>5159469.08986408</v>
      </c>
    </row>
    <row r="421" spans="1:3">
      <c r="A421">
        <v>419</v>
      </c>
      <c r="B421">
        <v>5727542.73885006</v>
      </c>
      <c r="C421">
        <v>5159469.08986408</v>
      </c>
    </row>
    <row r="422" spans="1:3">
      <c r="A422">
        <v>420</v>
      </c>
      <c r="B422">
        <v>5725170.00662554</v>
      </c>
      <c r="C422">
        <v>5159469.08986408</v>
      </c>
    </row>
    <row r="423" spans="1:3">
      <c r="A423">
        <v>421</v>
      </c>
      <c r="B423">
        <v>5722157.66982585</v>
      </c>
      <c r="C423">
        <v>5159469.08986408</v>
      </c>
    </row>
    <row r="424" spans="1:3">
      <c r="A424">
        <v>422</v>
      </c>
      <c r="B424">
        <v>5723001.98856412</v>
      </c>
      <c r="C424">
        <v>5159469.08986408</v>
      </c>
    </row>
    <row r="425" spans="1:3">
      <c r="A425">
        <v>423</v>
      </c>
      <c r="B425">
        <v>5722303.0527194</v>
      </c>
      <c r="C425">
        <v>5159469.08986408</v>
      </c>
    </row>
    <row r="426" spans="1:3">
      <c r="A426">
        <v>424</v>
      </c>
      <c r="B426">
        <v>5723199.0042018</v>
      </c>
      <c r="C426">
        <v>5159469.08986408</v>
      </c>
    </row>
    <row r="427" spans="1:3">
      <c r="A427">
        <v>425</v>
      </c>
      <c r="B427">
        <v>5722029.83944988</v>
      </c>
      <c r="C427">
        <v>5159469.08986408</v>
      </c>
    </row>
    <row r="428" spans="1:3">
      <c r="A428">
        <v>426</v>
      </c>
      <c r="B428">
        <v>5721429.91282273</v>
      </c>
      <c r="C428">
        <v>5159469.08986408</v>
      </c>
    </row>
    <row r="429" spans="1:3">
      <c r="A429">
        <v>427</v>
      </c>
      <c r="B429">
        <v>5720989.14289103</v>
      </c>
      <c r="C429">
        <v>5159469.08986408</v>
      </c>
    </row>
    <row r="430" spans="1:3">
      <c r="A430">
        <v>428</v>
      </c>
      <c r="B430">
        <v>5721825.76188796</v>
      </c>
      <c r="C430">
        <v>5159469.08986408</v>
      </c>
    </row>
    <row r="431" spans="1:3">
      <c r="A431">
        <v>429</v>
      </c>
      <c r="B431">
        <v>5721549.93498432</v>
      </c>
      <c r="C431">
        <v>5159469.08986408</v>
      </c>
    </row>
    <row r="432" spans="1:3">
      <c r="A432">
        <v>430</v>
      </c>
      <c r="B432">
        <v>5721044.33268276</v>
      </c>
      <c r="C432">
        <v>5159469.08986408</v>
      </c>
    </row>
    <row r="433" spans="1:3">
      <c r="A433">
        <v>431</v>
      </c>
      <c r="B433">
        <v>5720856.15699171</v>
      </c>
      <c r="C433">
        <v>5159469.08986408</v>
      </c>
    </row>
    <row r="434" spans="1:3">
      <c r="A434">
        <v>432</v>
      </c>
      <c r="B434">
        <v>5721027.82298947</v>
      </c>
      <c r="C434">
        <v>5159469.08986408</v>
      </c>
    </row>
    <row r="435" spans="1:3">
      <c r="A435">
        <v>433</v>
      </c>
      <c r="B435">
        <v>5720820.04092699</v>
      </c>
      <c r="C435">
        <v>5159469.08986408</v>
      </c>
    </row>
    <row r="436" spans="1:3">
      <c r="A436">
        <v>434</v>
      </c>
      <c r="B436">
        <v>5723200.30989298</v>
      </c>
      <c r="C436">
        <v>5159469.08986408</v>
      </c>
    </row>
    <row r="437" spans="1:3">
      <c r="A437">
        <v>435</v>
      </c>
      <c r="B437">
        <v>5720869.72896686</v>
      </c>
      <c r="C437">
        <v>5159469.08986408</v>
      </c>
    </row>
    <row r="438" spans="1:3">
      <c r="A438">
        <v>436</v>
      </c>
      <c r="B438">
        <v>5722265.6819896</v>
      </c>
      <c r="C438">
        <v>5159469.08986408</v>
      </c>
    </row>
    <row r="439" spans="1:3">
      <c r="A439">
        <v>437</v>
      </c>
      <c r="B439">
        <v>5722000.36631935</v>
      </c>
      <c r="C439">
        <v>5159469.08986408</v>
      </c>
    </row>
    <row r="440" spans="1:3">
      <c r="A440">
        <v>438</v>
      </c>
      <c r="B440">
        <v>5720850.53764523</v>
      </c>
      <c r="C440">
        <v>5159469.08986408</v>
      </c>
    </row>
    <row r="441" spans="1:3">
      <c r="A441">
        <v>439</v>
      </c>
      <c r="B441">
        <v>5719556.0009778</v>
      </c>
      <c r="C441">
        <v>5159469.08986408</v>
      </c>
    </row>
    <row r="442" spans="1:3">
      <c r="A442">
        <v>440</v>
      </c>
      <c r="B442">
        <v>5720192.37183692</v>
      </c>
      <c r="C442">
        <v>5159469.08986408</v>
      </c>
    </row>
    <row r="443" spans="1:3">
      <c r="A443">
        <v>441</v>
      </c>
      <c r="B443">
        <v>5719473.61319173</v>
      </c>
      <c r="C443">
        <v>5159469.08986408</v>
      </c>
    </row>
    <row r="444" spans="1:3">
      <c r="A444">
        <v>442</v>
      </c>
      <c r="B444">
        <v>5718656.30647466</v>
      </c>
      <c r="C444">
        <v>5159469.08986408</v>
      </c>
    </row>
    <row r="445" spans="1:3">
      <c r="A445">
        <v>443</v>
      </c>
      <c r="B445">
        <v>5719376.76959336</v>
      </c>
      <c r="C445">
        <v>5159469.08986408</v>
      </c>
    </row>
    <row r="446" spans="1:3">
      <c r="A446">
        <v>444</v>
      </c>
      <c r="B446">
        <v>5719449.79570243</v>
      </c>
      <c r="C446">
        <v>5159469.08986408</v>
      </c>
    </row>
    <row r="447" spans="1:3">
      <c r="A447">
        <v>445</v>
      </c>
      <c r="B447">
        <v>5719269.04450594</v>
      </c>
      <c r="C447">
        <v>5159469.08986408</v>
      </c>
    </row>
    <row r="448" spans="1:3">
      <c r="A448">
        <v>446</v>
      </c>
      <c r="B448">
        <v>5719735.5263709</v>
      </c>
      <c r="C448">
        <v>5159469.08986408</v>
      </c>
    </row>
    <row r="449" spans="1:3">
      <c r="A449">
        <v>447</v>
      </c>
      <c r="B449">
        <v>5719976.96981755</v>
      </c>
      <c r="C449">
        <v>5159469.08986408</v>
      </c>
    </row>
    <row r="450" spans="1:3">
      <c r="A450">
        <v>448</v>
      </c>
      <c r="B450">
        <v>5719925.30787828</v>
      </c>
      <c r="C450">
        <v>5159469.08986408</v>
      </c>
    </row>
    <row r="451" spans="1:3">
      <c r="A451">
        <v>449</v>
      </c>
      <c r="B451">
        <v>5719793.53717831</v>
      </c>
      <c r="C451">
        <v>5159469.08986408</v>
      </c>
    </row>
    <row r="452" spans="1:3">
      <c r="A452">
        <v>450</v>
      </c>
      <c r="B452">
        <v>5720627.33493033</v>
      </c>
      <c r="C452">
        <v>5159469.08986408</v>
      </c>
    </row>
    <row r="453" spans="1:3">
      <c r="A453">
        <v>451</v>
      </c>
      <c r="B453">
        <v>5720839.35101158</v>
      </c>
      <c r="C453">
        <v>5159469.08986408</v>
      </c>
    </row>
    <row r="454" spans="1:3">
      <c r="A454">
        <v>452</v>
      </c>
      <c r="B454">
        <v>5720627.84543157</v>
      </c>
      <c r="C454">
        <v>5159469.08986408</v>
      </c>
    </row>
    <row r="455" spans="1:3">
      <c r="A455">
        <v>453</v>
      </c>
      <c r="B455">
        <v>5721176.36204042</v>
      </c>
      <c r="C455">
        <v>5159469.08986408</v>
      </c>
    </row>
    <row r="456" spans="1:3">
      <c r="A456">
        <v>454</v>
      </c>
      <c r="B456">
        <v>5721504.06520365</v>
      </c>
      <c r="C456">
        <v>5159469.08986408</v>
      </c>
    </row>
    <row r="457" spans="1:3">
      <c r="A457">
        <v>455</v>
      </c>
      <c r="B457">
        <v>5722214.01962489</v>
      </c>
      <c r="C457">
        <v>5159469.08986408</v>
      </c>
    </row>
    <row r="458" spans="1:3">
      <c r="A458">
        <v>456</v>
      </c>
      <c r="B458">
        <v>5721340.72076136</v>
      </c>
      <c r="C458">
        <v>5159469.08986408</v>
      </c>
    </row>
    <row r="459" spans="1:3">
      <c r="A459">
        <v>457</v>
      </c>
      <c r="B459">
        <v>5721996.64359606</v>
      </c>
      <c r="C459">
        <v>5159469.08986408</v>
      </c>
    </row>
    <row r="460" spans="1:3">
      <c r="A460">
        <v>458</v>
      </c>
      <c r="B460">
        <v>5722836.94002163</v>
      </c>
      <c r="C460">
        <v>5159469.08986408</v>
      </c>
    </row>
    <row r="461" spans="1:3">
      <c r="A461">
        <v>459</v>
      </c>
      <c r="B461">
        <v>5721364.86675971</v>
      </c>
      <c r="C461">
        <v>5159469.08986408</v>
      </c>
    </row>
    <row r="462" spans="1:3">
      <c r="A462">
        <v>460</v>
      </c>
      <c r="B462">
        <v>5720291.38759263</v>
      </c>
      <c r="C462">
        <v>5159469.08986408</v>
      </c>
    </row>
    <row r="463" spans="1:3">
      <c r="A463">
        <v>461</v>
      </c>
      <c r="B463">
        <v>5721952.88173712</v>
      </c>
      <c r="C463">
        <v>5159469.08986408</v>
      </c>
    </row>
    <row r="464" spans="1:3">
      <c r="A464">
        <v>462</v>
      </c>
      <c r="B464">
        <v>5721082.75820723</v>
      </c>
      <c r="C464">
        <v>5159469.08986408</v>
      </c>
    </row>
    <row r="465" spans="1:3">
      <c r="A465">
        <v>463</v>
      </c>
      <c r="B465">
        <v>5720464.07131696</v>
      </c>
      <c r="C465">
        <v>5159469.08986408</v>
      </c>
    </row>
    <row r="466" spans="1:3">
      <c r="A466">
        <v>464</v>
      </c>
      <c r="B466">
        <v>5722532.53963523</v>
      </c>
      <c r="C466">
        <v>5159469.08986408</v>
      </c>
    </row>
    <row r="467" spans="1:3">
      <c r="A467">
        <v>465</v>
      </c>
      <c r="B467">
        <v>5720094.22406406</v>
      </c>
      <c r="C467">
        <v>5159469.08986408</v>
      </c>
    </row>
    <row r="468" spans="1:3">
      <c r="A468">
        <v>466</v>
      </c>
      <c r="B468">
        <v>5720551.68846467</v>
      </c>
      <c r="C468">
        <v>5159469.08986408</v>
      </c>
    </row>
    <row r="469" spans="1:3">
      <c r="A469">
        <v>467</v>
      </c>
      <c r="B469">
        <v>5720545.60912782</v>
      </c>
      <c r="C469">
        <v>5159469.08986408</v>
      </c>
    </row>
    <row r="470" spans="1:3">
      <c r="A470">
        <v>468</v>
      </c>
      <c r="B470">
        <v>5720509.15753043</v>
      </c>
      <c r="C470">
        <v>5159469.08986408</v>
      </c>
    </row>
    <row r="471" spans="1:3">
      <c r="A471">
        <v>469</v>
      </c>
      <c r="B471">
        <v>5718837.37969965</v>
      </c>
      <c r="C471">
        <v>5159469.08986408</v>
      </c>
    </row>
    <row r="472" spans="1:3">
      <c r="A472">
        <v>470</v>
      </c>
      <c r="B472">
        <v>5718509.06113909</v>
      </c>
      <c r="C472">
        <v>5159469.08986408</v>
      </c>
    </row>
    <row r="473" spans="1:3">
      <c r="A473">
        <v>471</v>
      </c>
      <c r="B473">
        <v>5719045.7087965</v>
      </c>
      <c r="C473">
        <v>5159469.08986408</v>
      </c>
    </row>
    <row r="474" spans="1:3">
      <c r="A474">
        <v>472</v>
      </c>
      <c r="B474">
        <v>5719242.17410569</v>
      </c>
      <c r="C474">
        <v>5159469.08986408</v>
      </c>
    </row>
    <row r="475" spans="1:3">
      <c r="A475">
        <v>473</v>
      </c>
      <c r="B475">
        <v>5718080.56120368</v>
      </c>
      <c r="C475">
        <v>5159469.08986408</v>
      </c>
    </row>
    <row r="476" spans="1:3">
      <c r="A476">
        <v>474</v>
      </c>
      <c r="B476">
        <v>5718853.77697281</v>
      </c>
      <c r="C476">
        <v>5159469.08986408</v>
      </c>
    </row>
    <row r="477" spans="1:3">
      <c r="A477">
        <v>475</v>
      </c>
      <c r="B477">
        <v>5712963.45923249</v>
      </c>
      <c r="C477">
        <v>5159469.08986408</v>
      </c>
    </row>
    <row r="478" spans="1:3">
      <c r="A478">
        <v>476</v>
      </c>
      <c r="B478">
        <v>5711393.24304056</v>
      </c>
      <c r="C478">
        <v>5159469.08986408</v>
      </c>
    </row>
    <row r="479" spans="1:3">
      <c r="A479">
        <v>477</v>
      </c>
      <c r="B479">
        <v>5712520.05845706</v>
      </c>
      <c r="C479">
        <v>5159469.08986408</v>
      </c>
    </row>
    <row r="480" spans="1:3">
      <c r="A480">
        <v>478</v>
      </c>
      <c r="B480">
        <v>5710951.27045396</v>
      </c>
      <c r="C480">
        <v>5159469.08986408</v>
      </c>
    </row>
    <row r="481" spans="1:3">
      <c r="A481">
        <v>479</v>
      </c>
      <c r="B481">
        <v>5712226.19846515</v>
      </c>
      <c r="C481">
        <v>5159469.08986408</v>
      </c>
    </row>
    <row r="482" spans="1:3">
      <c r="A482">
        <v>480</v>
      </c>
      <c r="B482">
        <v>5712079.76919992</v>
      </c>
      <c r="C482">
        <v>5159469.08986408</v>
      </c>
    </row>
    <row r="483" spans="1:3">
      <c r="A483">
        <v>481</v>
      </c>
      <c r="B483">
        <v>5710285.20437694</v>
      </c>
      <c r="C483">
        <v>5159469.08986408</v>
      </c>
    </row>
    <row r="484" spans="1:3">
      <c r="A484">
        <v>482</v>
      </c>
      <c r="B484">
        <v>5710272.68057643</v>
      </c>
      <c r="C484">
        <v>5159469.08986408</v>
      </c>
    </row>
    <row r="485" spans="1:3">
      <c r="A485">
        <v>483</v>
      </c>
      <c r="B485">
        <v>5710171.97376533</v>
      </c>
      <c r="C485">
        <v>5159469.08986408</v>
      </c>
    </row>
    <row r="486" spans="1:3">
      <c r="A486">
        <v>484</v>
      </c>
      <c r="B486">
        <v>5710418.19699288</v>
      </c>
      <c r="C486">
        <v>5159469.08986408</v>
      </c>
    </row>
    <row r="487" spans="1:3">
      <c r="A487">
        <v>485</v>
      </c>
      <c r="B487">
        <v>5709689.70947835</v>
      </c>
      <c r="C487">
        <v>5159469.08986408</v>
      </c>
    </row>
    <row r="488" spans="1:3">
      <c r="A488">
        <v>486</v>
      </c>
      <c r="B488">
        <v>5710427.64763376</v>
      </c>
      <c r="C488">
        <v>5159469.08986408</v>
      </c>
    </row>
    <row r="489" spans="1:3">
      <c r="A489">
        <v>487</v>
      </c>
      <c r="B489">
        <v>5710092.19614636</v>
      </c>
      <c r="C489">
        <v>5159469.08986408</v>
      </c>
    </row>
    <row r="490" spans="1:3">
      <c r="A490">
        <v>488</v>
      </c>
      <c r="B490">
        <v>5710048.47973206</v>
      </c>
      <c r="C490">
        <v>5159469.08986408</v>
      </c>
    </row>
    <row r="491" spans="1:3">
      <c r="A491">
        <v>489</v>
      </c>
      <c r="B491">
        <v>5708925.30039046</v>
      </c>
      <c r="C491">
        <v>5159469.08986408</v>
      </c>
    </row>
    <row r="492" spans="1:3">
      <c r="A492">
        <v>490</v>
      </c>
      <c r="B492">
        <v>5710342.11001923</v>
      </c>
      <c r="C492">
        <v>5159469.08986408</v>
      </c>
    </row>
    <row r="493" spans="1:3">
      <c r="A493">
        <v>491</v>
      </c>
      <c r="B493">
        <v>5710528.17300547</v>
      </c>
      <c r="C493">
        <v>5159469.08986408</v>
      </c>
    </row>
    <row r="494" spans="1:3">
      <c r="A494">
        <v>492</v>
      </c>
      <c r="B494">
        <v>5710753.59689573</v>
      </c>
      <c r="C494">
        <v>5159469.08986408</v>
      </c>
    </row>
    <row r="495" spans="1:3">
      <c r="A495">
        <v>493</v>
      </c>
      <c r="B495">
        <v>5710791.02774117</v>
      </c>
      <c r="C495">
        <v>5159469.08986408</v>
      </c>
    </row>
    <row r="496" spans="1:3">
      <c r="A496">
        <v>494</v>
      </c>
      <c r="B496">
        <v>5710786.08070902</v>
      </c>
      <c r="C496">
        <v>5159469.08986408</v>
      </c>
    </row>
    <row r="497" spans="1:3">
      <c r="A497">
        <v>495</v>
      </c>
      <c r="B497">
        <v>5711369.78834765</v>
      </c>
      <c r="C497">
        <v>5159469.08986408</v>
      </c>
    </row>
    <row r="498" spans="1:3">
      <c r="A498">
        <v>496</v>
      </c>
      <c r="B498">
        <v>5710451.72441753</v>
      </c>
      <c r="C498">
        <v>5159469.08986408</v>
      </c>
    </row>
    <row r="499" spans="1:3">
      <c r="A499">
        <v>497</v>
      </c>
      <c r="B499">
        <v>5711373.42257994</v>
      </c>
      <c r="C499">
        <v>5159469.08986408</v>
      </c>
    </row>
    <row r="500" spans="1:3">
      <c r="A500">
        <v>498</v>
      </c>
      <c r="B500">
        <v>5710028.00684211</v>
      </c>
      <c r="C500">
        <v>5159469.08986408</v>
      </c>
    </row>
    <row r="501" spans="1:3">
      <c r="A501">
        <v>499</v>
      </c>
      <c r="B501">
        <v>5710069.63546248</v>
      </c>
      <c r="C501">
        <v>5159469.08986408</v>
      </c>
    </row>
    <row r="502" spans="1:3">
      <c r="A502">
        <v>500</v>
      </c>
      <c r="B502">
        <v>5711911.28405621</v>
      </c>
      <c r="C502">
        <v>5159469.08986408</v>
      </c>
    </row>
    <row r="503" spans="1:3">
      <c r="A503">
        <v>501</v>
      </c>
      <c r="B503">
        <v>5710387.20114976</v>
      </c>
      <c r="C503">
        <v>5159469.08986408</v>
      </c>
    </row>
    <row r="504" spans="1:3">
      <c r="A504">
        <v>502</v>
      </c>
      <c r="B504">
        <v>5710310.10050362</v>
      </c>
      <c r="C504">
        <v>5159469.08986408</v>
      </c>
    </row>
    <row r="505" spans="1:3">
      <c r="A505">
        <v>503</v>
      </c>
      <c r="B505">
        <v>5708052.02898395</v>
      </c>
      <c r="C505">
        <v>5159469.08986408</v>
      </c>
    </row>
    <row r="506" spans="1:3">
      <c r="A506">
        <v>504</v>
      </c>
      <c r="B506">
        <v>5710418.74230479</v>
      </c>
      <c r="C506">
        <v>5159469.08986408</v>
      </c>
    </row>
    <row r="507" spans="1:3">
      <c r="A507">
        <v>505</v>
      </c>
      <c r="B507">
        <v>5712288.61396764</v>
      </c>
      <c r="C507">
        <v>5159469.08986408</v>
      </c>
    </row>
    <row r="508" spans="1:3">
      <c r="A508">
        <v>506</v>
      </c>
      <c r="B508">
        <v>5710729.98161783</v>
      </c>
      <c r="C508">
        <v>5159469.08986408</v>
      </c>
    </row>
    <row r="509" spans="1:3">
      <c r="A509">
        <v>507</v>
      </c>
      <c r="B509">
        <v>5709352.03321734</v>
      </c>
      <c r="C509">
        <v>5159469.08986408</v>
      </c>
    </row>
    <row r="510" spans="1:3">
      <c r="A510">
        <v>508</v>
      </c>
      <c r="B510">
        <v>5710550.07436484</v>
      </c>
      <c r="C510">
        <v>5159469.08986408</v>
      </c>
    </row>
    <row r="511" spans="1:3">
      <c r="A511">
        <v>509</v>
      </c>
      <c r="B511">
        <v>5710761.46907627</v>
      </c>
      <c r="C511">
        <v>5159469.08986408</v>
      </c>
    </row>
    <row r="512" spans="1:3">
      <c r="A512">
        <v>510</v>
      </c>
      <c r="B512">
        <v>5711066.62078375</v>
      </c>
      <c r="C512">
        <v>5159469.08986408</v>
      </c>
    </row>
    <row r="513" spans="1:3">
      <c r="A513">
        <v>511</v>
      </c>
      <c r="B513">
        <v>5711688.42346452</v>
      </c>
      <c r="C513">
        <v>5159469.08986408</v>
      </c>
    </row>
    <row r="514" spans="1:3">
      <c r="A514">
        <v>512</v>
      </c>
      <c r="B514">
        <v>5711116.9123326</v>
      </c>
      <c r="C514">
        <v>5159469.08986408</v>
      </c>
    </row>
    <row r="515" spans="1:3">
      <c r="A515">
        <v>513</v>
      </c>
      <c r="B515">
        <v>5709597.4498677</v>
      </c>
      <c r="C515">
        <v>5159469.08986408</v>
      </c>
    </row>
    <row r="516" spans="1:3">
      <c r="A516">
        <v>514</v>
      </c>
      <c r="B516">
        <v>5708218.85100146</v>
      </c>
      <c r="C516">
        <v>5159469.08986408</v>
      </c>
    </row>
    <row r="517" spans="1:3">
      <c r="A517">
        <v>515</v>
      </c>
      <c r="B517">
        <v>5712802.75106891</v>
      </c>
      <c r="C517">
        <v>5159469.08986408</v>
      </c>
    </row>
    <row r="518" spans="1:3">
      <c r="A518">
        <v>516</v>
      </c>
      <c r="B518">
        <v>5711280.3395136</v>
      </c>
      <c r="C518">
        <v>5159469.08986408</v>
      </c>
    </row>
    <row r="519" spans="1:3">
      <c r="A519">
        <v>517</v>
      </c>
      <c r="B519">
        <v>5714925.47938496</v>
      </c>
      <c r="C519">
        <v>5159469.08986408</v>
      </c>
    </row>
    <row r="520" spans="1:3">
      <c r="A520">
        <v>518</v>
      </c>
      <c r="B520">
        <v>5712451.39146376</v>
      </c>
      <c r="C520">
        <v>5159469.08986408</v>
      </c>
    </row>
    <row r="521" spans="1:3">
      <c r="A521">
        <v>519</v>
      </c>
      <c r="B521">
        <v>5711983.24981941</v>
      </c>
      <c r="C521">
        <v>5159469.08986408</v>
      </c>
    </row>
    <row r="522" spans="1:3">
      <c r="A522">
        <v>520</v>
      </c>
      <c r="B522">
        <v>5711927.28825205</v>
      </c>
      <c r="C522">
        <v>5159469.08986408</v>
      </c>
    </row>
    <row r="523" spans="1:3">
      <c r="A523">
        <v>521</v>
      </c>
      <c r="B523">
        <v>5713652.21298831</v>
      </c>
      <c r="C523">
        <v>5159469.08986408</v>
      </c>
    </row>
    <row r="524" spans="1:3">
      <c r="A524">
        <v>522</v>
      </c>
      <c r="B524">
        <v>5712641.79313085</v>
      </c>
      <c r="C524">
        <v>5159469.08986408</v>
      </c>
    </row>
    <row r="525" spans="1:3">
      <c r="A525">
        <v>523</v>
      </c>
      <c r="B525">
        <v>5712345.67363463</v>
      </c>
      <c r="C525">
        <v>5159469.08986408</v>
      </c>
    </row>
    <row r="526" spans="1:3">
      <c r="A526">
        <v>524</v>
      </c>
      <c r="B526">
        <v>5712261.39358612</v>
      </c>
      <c r="C526">
        <v>5159469.08986408</v>
      </c>
    </row>
    <row r="527" spans="1:3">
      <c r="A527">
        <v>525</v>
      </c>
      <c r="B527">
        <v>5712622.77658592</v>
      </c>
      <c r="C527">
        <v>5159469.08986408</v>
      </c>
    </row>
    <row r="528" spans="1:3">
      <c r="A528">
        <v>526</v>
      </c>
      <c r="B528">
        <v>5712177.13177914</v>
      </c>
      <c r="C528">
        <v>5159469.08986408</v>
      </c>
    </row>
    <row r="529" spans="1:3">
      <c r="A529">
        <v>527</v>
      </c>
      <c r="B529">
        <v>5712778.62400543</v>
      </c>
      <c r="C529">
        <v>5159469.08986408</v>
      </c>
    </row>
    <row r="530" spans="1:3">
      <c r="A530">
        <v>528</v>
      </c>
      <c r="B530">
        <v>5712596.81534223</v>
      </c>
      <c r="C530">
        <v>5159469.08986408</v>
      </c>
    </row>
    <row r="531" spans="1:3">
      <c r="A531">
        <v>529</v>
      </c>
      <c r="B531">
        <v>5712420.7677329</v>
      </c>
      <c r="C531">
        <v>5159469.08986408</v>
      </c>
    </row>
    <row r="532" spans="1:3">
      <c r="A532">
        <v>530</v>
      </c>
      <c r="B532">
        <v>5712542.03963409</v>
      </c>
      <c r="C532">
        <v>5159469.08986408</v>
      </c>
    </row>
    <row r="533" spans="1:3">
      <c r="A533">
        <v>531</v>
      </c>
      <c r="B533">
        <v>5713200.57000407</v>
      </c>
      <c r="C533">
        <v>5159469.08986408</v>
      </c>
    </row>
    <row r="534" spans="1:3">
      <c r="A534">
        <v>532</v>
      </c>
      <c r="B534">
        <v>5712759.51407655</v>
      </c>
      <c r="C534">
        <v>5159469.08986408</v>
      </c>
    </row>
    <row r="535" spans="1:3">
      <c r="A535">
        <v>533</v>
      </c>
      <c r="B535">
        <v>5712888.97420641</v>
      </c>
      <c r="C535">
        <v>5159469.08986408</v>
      </c>
    </row>
    <row r="536" spans="1:3">
      <c r="A536">
        <v>534</v>
      </c>
      <c r="B536">
        <v>5712573.32260542</v>
      </c>
      <c r="C536">
        <v>5159469.08986408</v>
      </c>
    </row>
    <row r="537" spans="1:3">
      <c r="A537">
        <v>535</v>
      </c>
      <c r="B537">
        <v>5713850.27800217</v>
      </c>
      <c r="C537">
        <v>5159469.08986408</v>
      </c>
    </row>
    <row r="538" spans="1:3">
      <c r="A538">
        <v>536</v>
      </c>
      <c r="B538">
        <v>5713820.94328449</v>
      </c>
      <c r="C538">
        <v>5159469.08986408</v>
      </c>
    </row>
    <row r="539" spans="1:3">
      <c r="A539">
        <v>537</v>
      </c>
      <c r="B539">
        <v>5712014.52686659</v>
      </c>
      <c r="C539">
        <v>5159469.08986408</v>
      </c>
    </row>
    <row r="540" spans="1:3">
      <c r="A540">
        <v>538</v>
      </c>
      <c r="B540">
        <v>5712347.34009436</v>
      </c>
      <c r="C540">
        <v>5159469.08986408</v>
      </c>
    </row>
    <row r="541" spans="1:3">
      <c r="A541">
        <v>539</v>
      </c>
      <c r="B541">
        <v>5713856.02494597</v>
      </c>
      <c r="C541">
        <v>5159469.08986408</v>
      </c>
    </row>
    <row r="542" spans="1:3">
      <c r="A542">
        <v>540</v>
      </c>
      <c r="B542">
        <v>5712550.86549366</v>
      </c>
      <c r="C542">
        <v>5159469.08986408</v>
      </c>
    </row>
    <row r="543" spans="1:3">
      <c r="A543">
        <v>541</v>
      </c>
      <c r="B543">
        <v>5712252.98037141</v>
      </c>
      <c r="C543">
        <v>5159469.08986408</v>
      </c>
    </row>
    <row r="544" spans="1:3">
      <c r="A544">
        <v>542</v>
      </c>
      <c r="B544">
        <v>5712378.60235026</v>
      </c>
      <c r="C544">
        <v>5159469.08986408</v>
      </c>
    </row>
    <row r="545" spans="1:3">
      <c r="A545">
        <v>543</v>
      </c>
      <c r="B545">
        <v>5713263.09478204</v>
      </c>
      <c r="C545">
        <v>5159469.08986408</v>
      </c>
    </row>
    <row r="546" spans="1:3">
      <c r="A546">
        <v>544</v>
      </c>
      <c r="B546">
        <v>5711768.31492855</v>
      </c>
      <c r="C546">
        <v>5159469.08986408</v>
      </c>
    </row>
    <row r="547" spans="1:3">
      <c r="A547">
        <v>545</v>
      </c>
      <c r="B547">
        <v>5712519.37032007</v>
      </c>
      <c r="C547">
        <v>5159469.08986408</v>
      </c>
    </row>
    <row r="548" spans="1:3">
      <c r="A548">
        <v>546</v>
      </c>
      <c r="B548">
        <v>5710918.92886203</v>
      </c>
      <c r="C548">
        <v>5159469.08986408</v>
      </c>
    </row>
    <row r="549" spans="1:3">
      <c r="A549">
        <v>547</v>
      </c>
      <c r="B549">
        <v>5713922.87277269</v>
      </c>
      <c r="C549">
        <v>5159469.08986408</v>
      </c>
    </row>
    <row r="550" spans="1:3">
      <c r="A550">
        <v>548</v>
      </c>
      <c r="B550">
        <v>5711812.46569218</v>
      </c>
      <c r="C550">
        <v>5159469.08986408</v>
      </c>
    </row>
    <row r="551" spans="1:3">
      <c r="A551">
        <v>549</v>
      </c>
      <c r="B551">
        <v>5711724.66744465</v>
      </c>
      <c r="C551">
        <v>5159469.08986408</v>
      </c>
    </row>
    <row r="552" spans="1:3">
      <c r="A552">
        <v>550</v>
      </c>
      <c r="B552">
        <v>5712217.82473112</v>
      </c>
      <c r="C552">
        <v>5159469.08986408</v>
      </c>
    </row>
    <row r="553" spans="1:3">
      <c r="A553">
        <v>551</v>
      </c>
      <c r="B553">
        <v>5710539.91107822</v>
      </c>
      <c r="C553">
        <v>5159469.08986408</v>
      </c>
    </row>
    <row r="554" spans="1:3">
      <c r="A554">
        <v>552</v>
      </c>
      <c r="B554">
        <v>5714994.18320907</v>
      </c>
      <c r="C554">
        <v>5159469.08986408</v>
      </c>
    </row>
    <row r="555" spans="1:3">
      <c r="A555">
        <v>553</v>
      </c>
      <c r="B555">
        <v>5711153.74018827</v>
      </c>
      <c r="C555">
        <v>5159469.08986408</v>
      </c>
    </row>
    <row r="556" spans="1:3">
      <c r="A556">
        <v>554</v>
      </c>
      <c r="B556">
        <v>5711533.59888085</v>
      </c>
      <c r="C556">
        <v>5159469.08986408</v>
      </c>
    </row>
    <row r="557" spans="1:3">
      <c r="A557">
        <v>555</v>
      </c>
      <c r="B557">
        <v>5712475.60731578</v>
      </c>
      <c r="C557">
        <v>5159469.08986408</v>
      </c>
    </row>
    <row r="558" spans="1:3">
      <c r="A558">
        <v>556</v>
      </c>
      <c r="B558">
        <v>5711942.2009708</v>
      </c>
      <c r="C558">
        <v>5159469.08986408</v>
      </c>
    </row>
    <row r="559" spans="1:3">
      <c r="A559">
        <v>557</v>
      </c>
      <c r="B559">
        <v>5710911.3961462</v>
      </c>
      <c r="C559">
        <v>5159469.08986408</v>
      </c>
    </row>
    <row r="560" spans="1:3">
      <c r="A560">
        <v>558</v>
      </c>
      <c r="B560">
        <v>5712329.86612287</v>
      </c>
      <c r="C560">
        <v>5159469.08986408</v>
      </c>
    </row>
    <row r="561" spans="1:3">
      <c r="A561">
        <v>559</v>
      </c>
      <c r="B561">
        <v>5710468.91667318</v>
      </c>
      <c r="C561">
        <v>5159469.08986408</v>
      </c>
    </row>
    <row r="562" spans="1:3">
      <c r="A562">
        <v>560</v>
      </c>
      <c r="B562">
        <v>5710403.33952956</v>
      </c>
      <c r="C562">
        <v>5159469.08986408</v>
      </c>
    </row>
    <row r="563" spans="1:3">
      <c r="A563">
        <v>561</v>
      </c>
      <c r="B563">
        <v>5711261.77934802</v>
      </c>
      <c r="C563">
        <v>5159469.08986408</v>
      </c>
    </row>
    <row r="564" spans="1:3">
      <c r="A564">
        <v>562</v>
      </c>
      <c r="B564">
        <v>5710638.32197153</v>
      </c>
      <c r="C564">
        <v>5159469.08986408</v>
      </c>
    </row>
    <row r="565" spans="1:3">
      <c r="A565">
        <v>563</v>
      </c>
      <c r="B565">
        <v>5709871.48375541</v>
      </c>
      <c r="C565">
        <v>5159469.08986408</v>
      </c>
    </row>
    <row r="566" spans="1:3">
      <c r="A566">
        <v>564</v>
      </c>
      <c r="B566">
        <v>5712155.7479366</v>
      </c>
      <c r="C566">
        <v>5159469.08986408</v>
      </c>
    </row>
    <row r="567" spans="1:3">
      <c r="A567">
        <v>565</v>
      </c>
      <c r="B567">
        <v>5710055.99810321</v>
      </c>
      <c r="C567">
        <v>5159469.08986408</v>
      </c>
    </row>
    <row r="568" spans="1:3">
      <c r="A568">
        <v>566</v>
      </c>
      <c r="B568">
        <v>5710414.89040101</v>
      </c>
      <c r="C568">
        <v>5159469.08986408</v>
      </c>
    </row>
    <row r="569" spans="1:3">
      <c r="A569">
        <v>567</v>
      </c>
      <c r="B569">
        <v>5710590.89180017</v>
      </c>
      <c r="C569">
        <v>5159469.08986408</v>
      </c>
    </row>
    <row r="570" spans="1:3">
      <c r="A570">
        <v>568</v>
      </c>
      <c r="B570">
        <v>5710876.73746727</v>
      </c>
      <c r="C570">
        <v>5159469.08986408</v>
      </c>
    </row>
    <row r="571" spans="1:3">
      <c r="A571">
        <v>569</v>
      </c>
      <c r="B571">
        <v>5710579.07460997</v>
      </c>
      <c r="C571">
        <v>5159469.08986408</v>
      </c>
    </row>
    <row r="572" spans="1:3">
      <c r="A572">
        <v>570</v>
      </c>
      <c r="B572">
        <v>5710876.40925555</v>
      </c>
      <c r="C572">
        <v>5159469.08986408</v>
      </c>
    </row>
    <row r="573" spans="1:3">
      <c r="A573">
        <v>571</v>
      </c>
      <c r="B573">
        <v>5710828.74087361</v>
      </c>
      <c r="C573">
        <v>5159469.08986408</v>
      </c>
    </row>
    <row r="574" spans="1:3">
      <c r="A574">
        <v>572</v>
      </c>
      <c r="B574">
        <v>5711049.36478766</v>
      </c>
      <c r="C574">
        <v>5159469.08986408</v>
      </c>
    </row>
    <row r="575" spans="1:3">
      <c r="A575">
        <v>573</v>
      </c>
      <c r="B575">
        <v>5711132.84259746</v>
      </c>
      <c r="C575">
        <v>5159469.08986408</v>
      </c>
    </row>
    <row r="576" spans="1:3">
      <c r="A576">
        <v>574</v>
      </c>
      <c r="B576">
        <v>5711235.70415581</v>
      </c>
      <c r="C576">
        <v>5159469.08986408</v>
      </c>
    </row>
    <row r="577" spans="1:3">
      <c r="A577">
        <v>575</v>
      </c>
      <c r="B577">
        <v>5711069.76849681</v>
      </c>
      <c r="C577">
        <v>5159469.08986408</v>
      </c>
    </row>
    <row r="578" spans="1:3">
      <c r="A578">
        <v>576</v>
      </c>
      <c r="B578">
        <v>5711058.97569037</v>
      </c>
      <c r="C578">
        <v>5159469.08986408</v>
      </c>
    </row>
    <row r="579" spans="1:3">
      <c r="A579">
        <v>577</v>
      </c>
      <c r="B579">
        <v>5710516.07998951</v>
      </c>
      <c r="C579">
        <v>5159469.08986408</v>
      </c>
    </row>
    <row r="580" spans="1:3">
      <c r="A580">
        <v>578</v>
      </c>
      <c r="B580">
        <v>5711281.07001317</v>
      </c>
      <c r="C580">
        <v>5159469.08986408</v>
      </c>
    </row>
    <row r="581" spans="1:3">
      <c r="A581">
        <v>579</v>
      </c>
      <c r="B581">
        <v>5711262.36181966</v>
      </c>
      <c r="C581">
        <v>5159469.08986408</v>
      </c>
    </row>
    <row r="582" spans="1:3">
      <c r="A582">
        <v>580</v>
      </c>
      <c r="B582">
        <v>5711547.6858125</v>
      </c>
      <c r="C582">
        <v>5159469.08986408</v>
      </c>
    </row>
    <row r="583" spans="1:3">
      <c r="A583">
        <v>581</v>
      </c>
      <c r="B583">
        <v>5711459.50430519</v>
      </c>
      <c r="C583">
        <v>5159469.08986408</v>
      </c>
    </row>
    <row r="584" spans="1:3">
      <c r="A584">
        <v>582</v>
      </c>
      <c r="B584">
        <v>5711224.22796423</v>
      </c>
      <c r="C584">
        <v>5159469.08986408</v>
      </c>
    </row>
    <row r="585" spans="1:3">
      <c r="A585">
        <v>583</v>
      </c>
      <c r="B585">
        <v>5711943.67434264</v>
      </c>
      <c r="C585">
        <v>5159469.08986408</v>
      </c>
    </row>
    <row r="586" spans="1:3">
      <c r="A586">
        <v>584</v>
      </c>
      <c r="B586">
        <v>5710731.37197003</v>
      </c>
      <c r="C586">
        <v>5159469.08986408</v>
      </c>
    </row>
    <row r="587" spans="1:3">
      <c r="A587">
        <v>585</v>
      </c>
      <c r="B587">
        <v>5710272.95453233</v>
      </c>
      <c r="C587">
        <v>5159469.08986408</v>
      </c>
    </row>
    <row r="588" spans="1:3">
      <c r="A588">
        <v>586</v>
      </c>
      <c r="B588">
        <v>5710433.92551187</v>
      </c>
      <c r="C588">
        <v>5159469.08986408</v>
      </c>
    </row>
    <row r="589" spans="1:3">
      <c r="A589">
        <v>587</v>
      </c>
      <c r="B589">
        <v>5710028.30398335</v>
      </c>
      <c r="C589">
        <v>5159469.08986408</v>
      </c>
    </row>
    <row r="590" spans="1:3">
      <c r="A590">
        <v>588</v>
      </c>
      <c r="B590">
        <v>5710313.00347612</v>
      </c>
      <c r="C590">
        <v>5159469.08986408</v>
      </c>
    </row>
    <row r="591" spans="1:3">
      <c r="A591">
        <v>589</v>
      </c>
      <c r="B591">
        <v>5710506.97589654</v>
      </c>
      <c r="C591">
        <v>5159469.08986408</v>
      </c>
    </row>
    <row r="592" spans="1:3">
      <c r="A592">
        <v>590</v>
      </c>
      <c r="B592">
        <v>5711088.2700937</v>
      </c>
      <c r="C592">
        <v>5159469.08986408</v>
      </c>
    </row>
    <row r="593" spans="1:3">
      <c r="A593">
        <v>591</v>
      </c>
      <c r="B593">
        <v>5711379.46546256</v>
      </c>
      <c r="C593">
        <v>5159469.08986408</v>
      </c>
    </row>
    <row r="594" spans="1:3">
      <c r="A594">
        <v>592</v>
      </c>
      <c r="B594">
        <v>5711061.72163641</v>
      </c>
      <c r="C594">
        <v>5159469.08986408</v>
      </c>
    </row>
    <row r="595" spans="1:3">
      <c r="A595">
        <v>593</v>
      </c>
      <c r="B595">
        <v>5711770.55524404</v>
      </c>
      <c r="C595">
        <v>5159469.08986408</v>
      </c>
    </row>
    <row r="596" spans="1:3">
      <c r="A596">
        <v>594</v>
      </c>
      <c r="B596">
        <v>5710294.5558986</v>
      </c>
      <c r="C596">
        <v>5159469.08986408</v>
      </c>
    </row>
    <row r="597" spans="1:3">
      <c r="A597">
        <v>595</v>
      </c>
      <c r="B597">
        <v>5709945.42434922</v>
      </c>
      <c r="C597">
        <v>5159469.08986408</v>
      </c>
    </row>
    <row r="598" spans="1:3">
      <c r="A598">
        <v>596</v>
      </c>
      <c r="B598">
        <v>5709740.64874347</v>
      </c>
      <c r="C598">
        <v>5159469.08986408</v>
      </c>
    </row>
    <row r="599" spans="1:3">
      <c r="A599">
        <v>597</v>
      </c>
      <c r="B599">
        <v>5708568.62585632</v>
      </c>
      <c r="C599">
        <v>5159469.08986408</v>
      </c>
    </row>
    <row r="600" spans="1:3">
      <c r="A600">
        <v>598</v>
      </c>
      <c r="B600">
        <v>5710570.60153519</v>
      </c>
      <c r="C600">
        <v>5159469.08986408</v>
      </c>
    </row>
    <row r="601" spans="1:3">
      <c r="A601">
        <v>599</v>
      </c>
      <c r="B601">
        <v>5709824.48673753</v>
      </c>
      <c r="C601">
        <v>5159469.08986408</v>
      </c>
    </row>
    <row r="602" spans="1:3">
      <c r="A602">
        <v>600</v>
      </c>
      <c r="B602">
        <v>5710667.98851089</v>
      </c>
      <c r="C602">
        <v>5159469.08986408</v>
      </c>
    </row>
    <row r="603" spans="1:3">
      <c r="A603">
        <v>601</v>
      </c>
      <c r="B603">
        <v>5709636.43666035</v>
      </c>
      <c r="C603">
        <v>5159469.08986408</v>
      </c>
    </row>
    <row r="604" spans="1:3">
      <c r="A604">
        <v>602</v>
      </c>
      <c r="B604">
        <v>5710538.22607432</v>
      </c>
      <c r="C604">
        <v>5159469.08986408</v>
      </c>
    </row>
    <row r="605" spans="1:3">
      <c r="A605">
        <v>603</v>
      </c>
      <c r="B605">
        <v>5710355.92490265</v>
      </c>
      <c r="C605">
        <v>5159469.08986408</v>
      </c>
    </row>
    <row r="606" spans="1:3">
      <c r="A606">
        <v>604</v>
      </c>
      <c r="B606">
        <v>5710496.47258609</v>
      </c>
      <c r="C606">
        <v>5159469.08986408</v>
      </c>
    </row>
    <row r="607" spans="1:3">
      <c r="A607">
        <v>605</v>
      </c>
      <c r="B607">
        <v>5709702.02565711</v>
      </c>
      <c r="C607">
        <v>5159469.08986408</v>
      </c>
    </row>
    <row r="608" spans="1:3">
      <c r="A608">
        <v>606</v>
      </c>
      <c r="B608">
        <v>5711201.72148148</v>
      </c>
      <c r="C608">
        <v>5159469.08986408</v>
      </c>
    </row>
    <row r="609" spans="1:3">
      <c r="A609">
        <v>607</v>
      </c>
      <c r="B609">
        <v>5711334.01100487</v>
      </c>
      <c r="C609">
        <v>5159469.08986408</v>
      </c>
    </row>
    <row r="610" spans="1:3">
      <c r="A610">
        <v>608</v>
      </c>
      <c r="B610">
        <v>5711415.91034578</v>
      </c>
      <c r="C610">
        <v>5159469.08986408</v>
      </c>
    </row>
    <row r="611" spans="1:3">
      <c r="A611">
        <v>609</v>
      </c>
      <c r="B611">
        <v>5711463.58520839</v>
      </c>
      <c r="C611">
        <v>5159469.08986408</v>
      </c>
    </row>
    <row r="612" spans="1:3">
      <c r="A612">
        <v>610</v>
      </c>
      <c r="B612">
        <v>5711623.73785844</v>
      </c>
      <c r="C612">
        <v>5159469.08986408</v>
      </c>
    </row>
    <row r="613" spans="1:3">
      <c r="A613">
        <v>611</v>
      </c>
      <c r="B613">
        <v>5711569.05635719</v>
      </c>
      <c r="C613">
        <v>5159469.08986408</v>
      </c>
    </row>
    <row r="614" spans="1:3">
      <c r="A614">
        <v>612</v>
      </c>
      <c r="B614">
        <v>5711682.36524749</v>
      </c>
      <c r="C614">
        <v>5159469.08986408</v>
      </c>
    </row>
    <row r="615" spans="1:3">
      <c r="A615">
        <v>613</v>
      </c>
      <c r="B615">
        <v>5711633.31493</v>
      </c>
      <c r="C615">
        <v>5159469.08986408</v>
      </c>
    </row>
    <row r="616" spans="1:3">
      <c r="A616">
        <v>614</v>
      </c>
      <c r="B616">
        <v>5711854.81794456</v>
      </c>
      <c r="C616">
        <v>5159469.08986408</v>
      </c>
    </row>
    <row r="617" spans="1:3">
      <c r="A617">
        <v>615</v>
      </c>
      <c r="B617">
        <v>5711824.55689603</v>
      </c>
      <c r="C617">
        <v>5159469.08986408</v>
      </c>
    </row>
    <row r="618" spans="1:3">
      <c r="A618">
        <v>616</v>
      </c>
      <c r="B618">
        <v>5711288.61066327</v>
      </c>
      <c r="C618">
        <v>5159469.08986408</v>
      </c>
    </row>
    <row r="619" spans="1:3">
      <c r="A619">
        <v>617</v>
      </c>
      <c r="B619">
        <v>5712246.97951679</v>
      </c>
      <c r="C619">
        <v>5159469.08986408</v>
      </c>
    </row>
    <row r="620" spans="1:3">
      <c r="A620">
        <v>618</v>
      </c>
      <c r="B620">
        <v>5711450.48025937</v>
      </c>
      <c r="C620">
        <v>5159469.08986408</v>
      </c>
    </row>
    <row r="621" spans="1:3">
      <c r="A621">
        <v>619</v>
      </c>
      <c r="B621">
        <v>5711808.42666372</v>
      </c>
      <c r="C621">
        <v>5159469.08986408</v>
      </c>
    </row>
    <row r="622" spans="1:3">
      <c r="A622">
        <v>620</v>
      </c>
      <c r="B622">
        <v>5711232.27798719</v>
      </c>
      <c r="C622">
        <v>5159469.08986408</v>
      </c>
    </row>
    <row r="623" spans="1:3">
      <c r="A623">
        <v>621</v>
      </c>
      <c r="B623">
        <v>5710830.33303179</v>
      </c>
      <c r="C623">
        <v>5159469.08986408</v>
      </c>
    </row>
    <row r="624" spans="1:3">
      <c r="A624">
        <v>622</v>
      </c>
      <c r="B624">
        <v>5711127.72253481</v>
      </c>
      <c r="C624">
        <v>5159469.08986408</v>
      </c>
    </row>
    <row r="625" spans="1:3">
      <c r="A625">
        <v>623</v>
      </c>
      <c r="B625">
        <v>5711846.99545234</v>
      </c>
      <c r="C625">
        <v>5159469.08986408</v>
      </c>
    </row>
    <row r="626" spans="1:3">
      <c r="A626">
        <v>624</v>
      </c>
      <c r="B626">
        <v>5711274.87102566</v>
      </c>
      <c r="C626">
        <v>5159469.08986408</v>
      </c>
    </row>
    <row r="627" spans="1:3">
      <c r="A627">
        <v>625</v>
      </c>
      <c r="B627">
        <v>5711079.29500884</v>
      </c>
      <c r="C627">
        <v>5159469.08986408</v>
      </c>
    </row>
    <row r="628" spans="1:3">
      <c r="A628">
        <v>626</v>
      </c>
      <c r="B628">
        <v>5711406.66624563</v>
      </c>
      <c r="C628">
        <v>5159469.08986408</v>
      </c>
    </row>
    <row r="629" spans="1:3">
      <c r="A629">
        <v>627</v>
      </c>
      <c r="B629">
        <v>5711029.90204377</v>
      </c>
      <c r="C629">
        <v>5159469.08986408</v>
      </c>
    </row>
    <row r="630" spans="1:3">
      <c r="A630">
        <v>628</v>
      </c>
      <c r="B630">
        <v>5710587.0326055</v>
      </c>
      <c r="C630">
        <v>5159469.08986408</v>
      </c>
    </row>
    <row r="631" spans="1:3">
      <c r="A631">
        <v>629</v>
      </c>
      <c r="B631">
        <v>5711518.29005036</v>
      </c>
      <c r="C631">
        <v>5159469.08986408</v>
      </c>
    </row>
    <row r="632" spans="1:3">
      <c r="A632">
        <v>630</v>
      </c>
      <c r="B632">
        <v>5711092.79404068</v>
      </c>
      <c r="C632">
        <v>5159469.08986408</v>
      </c>
    </row>
    <row r="633" spans="1:3">
      <c r="A633">
        <v>631</v>
      </c>
      <c r="B633">
        <v>5710797.18475621</v>
      </c>
      <c r="C633">
        <v>5159469.08986408</v>
      </c>
    </row>
    <row r="634" spans="1:3">
      <c r="A634">
        <v>632</v>
      </c>
      <c r="B634">
        <v>5710696.21985351</v>
      </c>
      <c r="C634">
        <v>5159469.08986408</v>
      </c>
    </row>
    <row r="635" spans="1:3">
      <c r="A635">
        <v>633</v>
      </c>
      <c r="B635">
        <v>5711962.17273944</v>
      </c>
      <c r="C635">
        <v>5159469.08986408</v>
      </c>
    </row>
    <row r="636" spans="1:3">
      <c r="A636">
        <v>634</v>
      </c>
      <c r="B636">
        <v>5712360.53121029</v>
      </c>
      <c r="C636">
        <v>5159469.08986408</v>
      </c>
    </row>
    <row r="637" spans="1:3">
      <c r="A637">
        <v>635</v>
      </c>
      <c r="B637">
        <v>5711896.53939264</v>
      </c>
      <c r="C637">
        <v>5159469.08986408</v>
      </c>
    </row>
    <row r="638" spans="1:3">
      <c r="A638">
        <v>636</v>
      </c>
      <c r="B638">
        <v>5713094.50881109</v>
      </c>
      <c r="C638">
        <v>5159469.08986408</v>
      </c>
    </row>
    <row r="639" spans="1:3">
      <c r="A639">
        <v>637</v>
      </c>
      <c r="B639">
        <v>5711999.5730132</v>
      </c>
      <c r="C639">
        <v>5159469.08986408</v>
      </c>
    </row>
    <row r="640" spans="1:3">
      <c r="A640">
        <v>638</v>
      </c>
      <c r="B640">
        <v>5713130.59311008</v>
      </c>
      <c r="C640">
        <v>5159469.08986408</v>
      </c>
    </row>
    <row r="641" spans="1:3">
      <c r="A641">
        <v>639</v>
      </c>
      <c r="B641">
        <v>5713136.18389266</v>
      </c>
      <c r="C641">
        <v>5159469.08986408</v>
      </c>
    </row>
    <row r="642" spans="1:3">
      <c r="A642">
        <v>640</v>
      </c>
      <c r="B642">
        <v>5711723.47124077</v>
      </c>
      <c r="C642">
        <v>5159469.08986408</v>
      </c>
    </row>
    <row r="643" spans="1:3">
      <c r="A643">
        <v>641</v>
      </c>
      <c r="B643">
        <v>5711716.64644954</v>
      </c>
      <c r="C643">
        <v>5159469.08986408</v>
      </c>
    </row>
    <row r="644" spans="1:3">
      <c r="A644">
        <v>642</v>
      </c>
      <c r="B644">
        <v>5712373.09867852</v>
      </c>
      <c r="C644">
        <v>5159469.08986408</v>
      </c>
    </row>
    <row r="645" spans="1:3">
      <c r="A645">
        <v>643</v>
      </c>
      <c r="B645">
        <v>5711318.87282674</v>
      </c>
      <c r="C645">
        <v>5159469.08986408</v>
      </c>
    </row>
    <row r="646" spans="1:3">
      <c r="A646">
        <v>644</v>
      </c>
      <c r="B646">
        <v>5711862.05638995</v>
      </c>
      <c r="C646">
        <v>5159469.08986408</v>
      </c>
    </row>
    <row r="647" spans="1:3">
      <c r="A647">
        <v>645</v>
      </c>
      <c r="B647">
        <v>5711871.320345</v>
      </c>
      <c r="C647">
        <v>5159469.08986408</v>
      </c>
    </row>
    <row r="648" spans="1:3">
      <c r="A648">
        <v>646</v>
      </c>
      <c r="B648">
        <v>5712188.5910609</v>
      </c>
      <c r="C648">
        <v>5159469.08986408</v>
      </c>
    </row>
    <row r="649" spans="1:3">
      <c r="A649">
        <v>647</v>
      </c>
      <c r="B649">
        <v>5712135.24736145</v>
      </c>
      <c r="C649">
        <v>5159469.08986408</v>
      </c>
    </row>
    <row r="650" spans="1:3">
      <c r="A650">
        <v>648</v>
      </c>
      <c r="B650">
        <v>5712029.97400636</v>
      </c>
      <c r="C650">
        <v>5159469.08986408</v>
      </c>
    </row>
    <row r="651" spans="1:3">
      <c r="A651">
        <v>649</v>
      </c>
      <c r="B651">
        <v>5711984.81334942</v>
      </c>
      <c r="C651">
        <v>5159469.08986408</v>
      </c>
    </row>
    <row r="652" spans="1:3">
      <c r="A652">
        <v>650</v>
      </c>
      <c r="B652">
        <v>5711908.10176626</v>
      </c>
      <c r="C652">
        <v>5159469.08986408</v>
      </c>
    </row>
    <row r="653" spans="1:3">
      <c r="A653">
        <v>651</v>
      </c>
      <c r="B653">
        <v>5711302.65456953</v>
      </c>
      <c r="C653">
        <v>5159469.08986408</v>
      </c>
    </row>
    <row r="654" spans="1:3">
      <c r="A654">
        <v>652</v>
      </c>
      <c r="B654">
        <v>5711346.51685522</v>
      </c>
      <c r="C654">
        <v>5159469.08986408</v>
      </c>
    </row>
    <row r="655" spans="1:3">
      <c r="A655">
        <v>653</v>
      </c>
      <c r="B655">
        <v>5711008.35461081</v>
      </c>
      <c r="C655">
        <v>5159469.08986408</v>
      </c>
    </row>
    <row r="656" spans="1:3">
      <c r="A656">
        <v>654</v>
      </c>
      <c r="B656">
        <v>5711339.31884573</v>
      </c>
      <c r="C656">
        <v>5159469.08986408</v>
      </c>
    </row>
    <row r="657" spans="1:3">
      <c r="A657">
        <v>655</v>
      </c>
      <c r="B657">
        <v>5711336.8216506</v>
      </c>
      <c r="C657">
        <v>5159469.08986408</v>
      </c>
    </row>
    <row r="658" spans="1:3">
      <c r="A658">
        <v>656</v>
      </c>
      <c r="B658">
        <v>5711290.2031249</v>
      </c>
      <c r="C658">
        <v>5159469.08986408</v>
      </c>
    </row>
    <row r="659" spans="1:3">
      <c r="A659">
        <v>657</v>
      </c>
      <c r="B659">
        <v>5711045.42189537</v>
      </c>
      <c r="C659">
        <v>5159469.08986408</v>
      </c>
    </row>
    <row r="660" spans="1:3">
      <c r="A660">
        <v>658</v>
      </c>
      <c r="B660">
        <v>5711069.1896485</v>
      </c>
      <c r="C660">
        <v>5159469.08986408</v>
      </c>
    </row>
    <row r="661" spans="1:3">
      <c r="A661">
        <v>659</v>
      </c>
      <c r="B661">
        <v>5711125.42270292</v>
      </c>
      <c r="C661">
        <v>5159469.08986408</v>
      </c>
    </row>
    <row r="662" spans="1:3">
      <c r="A662">
        <v>660</v>
      </c>
      <c r="B662">
        <v>5711168.05677356</v>
      </c>
      <c r="C662">
        <v>5159469.08986408</v>
      </c>
    </row>
    <row r="663" spans="1:3">
      <c r="A663">
        <v>661</v>
      </c>
      <c r="B663">
        <v>5711403.05546085</v>
      </c>
      <c r="C663">
        <v>5159469.08986408</v>
      </c>
    </row>
    <row r="664" spans="1:3">
      <c r="A664">
        <v>662</v>
      </c>
      <c r="B664">
        <v>5711344.58849116</v>
      </c>
      <c r="C664">
        <v>5159469.08986408</v>
      </c>
    </row>
    <row r="665" spans="1:3">
      <c r="A665">
        <v>663</v>
      </c>
      <c r="B665">
        <v>5710877.98695207</v>
      </c>
      <c r="C665">
        <v>5159469.08986408</v>
      </c>
    </row>
    <row r="666" spans="1:3">
      <c r="A666">
        <v>664</v>
      </c>
      <c r="B666">
        <v>5711298.08633762</v>
      </c>
      <c r="C666">
        <v>5159469.08986408</v>
      </c>
    </row>
    <row r="667" spans="1:3">
      <c r="A667">
        <v>665</v>
      </c>
      <c r="B667">
        <v>5711169.32995615</v>
      </c>
      <c r="C667">
        <v>5159469.08986408</v>
      </c>
    </row>
    <row r="668" spans="1:3">
      <c r="A668">
        <v>666</v>
      </c>
      <c r="B668">
        <v>5711154.9560486</v>
      </c>
      <c r="C668">
        <v>5159469.08986408</v>
      </c>
    </row>
    <row r="669" spans="1:3">
      <c r="A669">
        <v>667</v>
      </c>
      <c r="B669">
        <v>5711432.16216683</v>
      </c>
      <c r="C669">
        <v>5159469.08986408</v>
      </c>
    </row>
    <row r="670" spans="1:3">
      <c r="A670">
        <v>668</v>
      </c>
      <c r="B670">
        <v>5711442.69584538</v>
      </c>
      <c r="C670">
        <v>5159469.08986408</v>
      </c>
    </row>
    <row r="671" spans="1:3">
      <c r="A671">
        <v>669</v>
      </c>
      <c r="B671">
        <v>5711370.5827156</v>
      </c>
      <c r="C671">
        <v>5159469.08986408</v>
      </c>
    </row>
    <row r="672" spans="1:3">
      <c r="A672">
        <v>670</v>
      </c>
      <c r="B672">
        <v>5711312.25438372</v>
      </c>
      <c r="C672">
        <v>5159469.08986408</v>
      </c>
    </row>
    <row r="673" spans="1:3">
      <c r="A673">
        <v>671</v>
      </c>
      <c r="B673">
        <v>5711563.71739042</v>
      </c>
      <c r="C673">
        <v>5159469.08986408</v>
      </c>
    </row>
    <row r="674" spans="1:3">
      <c r="A674">
        <v>672</v>
      </c>
      <c r="B674">
        <v>5711267.36808736</v>
      </c>
      <c r="C674">
        <v>5159469.08986408</v>
      </c>
    </row>
    <row r="675" spans="1:3">
      <c r="A675">
        <v>673</v>
      </c>
      <c r="B675">
        <v>5711696.51807092</v>
      </c>
      <c r="C675">
        <v>5159469.08986408</v>
      </c>
    </row>
    <row r="676" spans="1:3">
      <c r="A676">
        <v>674</v>
      </c>
      <c r="B676">
        <v>5711999.24035946</v>
      </c>
      <c r="C676">
        <v>5159469.08986408</v>
      </c>
    </row>
    <row r="677" spans="1:3">
      <c r="A677">
        <v>675</v>
      </c>
      <c r="B677">
        <v>5711961.9834004</v>
      </c>
      <c r="C677">
        <v>5159469.08986408</v>
      </c>
    </row>
    <row r="678" spans="1:3">
      <c r="A678">
        <v>676</v>
      </c>
      <c r="B678">
        <v>5712311.15149877</v>
      </c>
      <c r="C678">
        <v>5159469.08986408</v>
      </c>
    </row>
    <row r="679" spans="1:3">
      <c r="A679">
        <v>677</v>
      </c>
      <c r="B679">
        <v>5711883.06908218</v>
      </c>
      <c r="C679">
        <v>5159469.08986408</v>
      </c>
    </row>
    <row r="680" spans="1:3">
      <c r="A680">
        <v>678</v>
      </c>
      <c r="B680">
        <v>5711484.24550221</v>
      </c>
      <c r="C680">
        <v>5159469.08986408</v>
      </c>
    </row>
    <row r="681" spans="1:3">
      <c r="A681">
        <v>679</v>
      </c>
      <c r="B681">
        <v>5712624.74429153</v>
      </c>
      <c r="C681">
        <v>5159469.08986408</v>
      </c>
    </row>
    <row r="682" spans="1:3">
      <c r="A682">
        <v>680</v>
      </c>
      <c r="B682">
        <v>5711903.68101027</v>
      </c>
      <c r="C682">
        <v>5159469.08986408</v>
      </c>
    </row>
    <row r="683" spans="1:3">
      <c r="A683">
        <v>681</v>
      </c>
      <c r="B683">
        <v>5710896.47350559</v>
      </c>
      <c r="C683">
        <v>5159469.08986408</v>
      </c>
    </row>
    <row r="684" spans="1:3">
      <c r="A684">
        <v>682</v>
      </c>
      <c r="B684">
        <v>5710940.93120417</v>
      </c>
      <c r="C684">
        <v>5159469.08986408</v>
      </c>
    </row>
    <row r="685" spans="1:3">
      <c r="A685">
        <v>683</v>
      </c>
      <c r="B685">
        <v>5710938.63403647</v>
      </c>
      <c r="C685">
        <v>5159469.08986408</v>
      </c>
    </row>
    <row r="686" spans="1:3">
      <c r="A686">
        <v>684</v>
      </c>
      <c r="B686">
        <v>5711026.47884276</v>
      </c>
      <c r="C686">
        <v>5159469.08986408</v>
      </c>
    </row>
    <row r="687" spans="1:3">
      <c r="A687">
        <v>685</v>
      </c>
      <c r="B687">
        <v>5710757.21194194</v>
      </c>
      <c r="C687">
        <v>5159469.08986408</v>
      </c>
    </row>
    <row r="688" spans="1:3">
      <c r="A688">
        <v>686</v>
      </c>
      <c r="B688">
        <v>5710978.92967324</v>
      </c>
      <c r="C688">
        <v>5159469.08986408</v>
      </c>
    </row>
    <row r="689" spans="1:3">
      <c r="A689">
        <v>687</v>
      </c>
      <c r="B689">
        <v>5711089.63316801</v>
      </c>
      <c r="C689">
        <v>5159469.08986408</v>
      </c>
    </row>
    <row r="690" spans="1:3">
      <c r="A690">
        <v>688</v>
      </c>
      <c r="B690">
        <v>5710912.86470253</v>
      </c>
      <c r="C690">
        <v>5159469.08986408</v>
      </c>
    </row>
    <row r="691" spans="1:3">
      <c r="A691">
        <v>689</v>
      </c>
      <c r="B691">
        <v>5711044.37940193</v>
      </c>
      <c r="C691">
        <v>5159469.08986408</v>
      </c>
    </row>
    <row r="692" spans="1:3">
      <c r="A692">
        <v>690</v>
      </c>
      <c r="B692">
        <v>5711109.38959038</v>
      </c>
      <c r="C692">
        <v>5159469.08986408</v>
      </c>
    </row>
    <row r="693" spans="1:3">
      <c r="A693">
        <v>691</v>
      </c>
      <c r="B693">
        <v>5710862.31999875</v>
      </c>
      <c r="C693">
        <v>5159469.08986408</v>
      </c>
    </row>
    <row r="694" spans="1:3">
      <c r="A694">
        <v>692</v>
      </c>
      <c r="B694">
        <v>5710503.23116019</v>
      </c>
      <c r="C694">
        <v>5159469.08986408</v>
      </c>
    </row>
    <row r="695" spans="1:3">
      <c r="A695">
        <v>693</v>
      </c>
      <c r="B695">
        <v>5710938.70955133</v>
      </c>
      <c r="C695">
        <v>5159469.08986408</v>
      </c>
    </row>
    <row r="696" spans="1:3">
      <c r="A696">
        <v>694</v>
      </c>
      <c r="B696">
        <v>5710955.58670092</v>
      </c>
      <c r="C696">
        <v>5159469.08986408</v>
      </c>
    </row>
    <row r="697" spans="1:3">
      <c r="A697">
        <v>695</v>
      </c>
      <c r="B697">
        <v>5710948.33587388</v>
      </c>
      <c r="C697">
        <v>5159469.08986408</v>
      </c>
    </row>
    <row r="698" spans="1:3">
      <c r="A698">
        <v>696</v>
      </c>
      <c r="B698">
        <v>5710780.45491988</v>
      </c>
      <c r="C698">
        <v>5159469.08986408</v>
      </c>
    </row>
    <row r="699" spans="1:3">
      <c r="A699">
        <v>697</v>
      </c>
      <c r="B699">
        <v>5710806.75576161</v>
      </c>
      <c r="C699">
        <v>5159469.08986408</v>
      </c>
    </row>
    <row r="700" spans="1:3">
      <c r="A700">
        <v>698</v>
      </c>
      <c r="B700">
        <v>5711018.71469544</v>
      </c>
      <c r="C700">
        <v>5159469.08986408</v>
      </c>
    </row>
    <row r="701" spans="1:3">
      <c r="A701">
        <v>699</v>
      </c>
      <c r="B701">
        <v>5710859.96534005</v>
      </c>
      <c r="C701">
        <v>5159469.08986408</v>
      </c>
    </row>
    <row r="702" spans="1:3">
      <c r="A702">
        <v>700</v>
      </c>
      <c r="B702">
        <v>5710742.37493838</v>
      </c>
      <c r="C702">
        <v>5159469.08986408</v>
      </c>
    </row>
    <row r="703" spans="1:3">
      <c r="A703">
        <v>701</v>
      </c>
      <c r="B703">
        <v>5710413.89596718</v>
      </c>
      <c r="C703">
        <v>5159469.08986408</v>
      </c>
    </row>
    <row r="704" spans="1:3">
      <c r="A704">
        <v>702</v>
      </c>
      <c r="B704">
        <v>5710446.73901272</v>
      </c>
      <c r="C704">
        <v>5159469.08986408</v>
      </c>
    </row>
    <row r="705" spans="1:3">
      <c r="A705">
        <v>703</v>
      </c>
      <c r="B705">
        <v>5710570.54120622</v>
      </c>
      <c r="C705">
        <v>5159469.08986408</v>
      </c>
    </row>
    <row r="706" spans="1:3">
      <c r="A706">
        <v>704</v>
      </c>
      <c r="B706">
        <v>5710485.82733394</v>
      </c>
      <c r="C706">
        <v>5159469.08986408</v>
      </c>
    </row>
    <row r="707" spans="1:3">
      <c r="A707">
        <v>705</v>
      </c>
      <c r="B707">
        <v>5710641.62178962</v>
      </c>
      <c r="C707">
        <v>5159469.08986408</v>
      </c>
    </row>
    <row r="708" spans="1:3">
      <c r="A708">
        <v>706</v>
      </c>
      <c r="B708">
        <v>5710580.1398285</v>
      </c>
      <c r="C708">
        <v>5159469.08986408</v>
      </c>
    </row>
    <row r="709" spans="1:3">
      <c r="A709">
        <v>707</v>
      </c>
      <c r="B709">
        <v>5710387.06993491</v>
      </c>
      <c r="C709">
        <v>5159469.08986408</v>
      </c>
    </row>
    <row r="710" spans="1:3">
      <c r="A710">
        <v>708</v>
      </c>
      <c r="B710">
        <v>5710501.38765559</v>
      </c>
      <c r="C710">
        <v>5159469.08986408</v>
      </c>
    </row>
    <row r="711" spans="1:3">
      <c r="A711">
        <v>709</v>
      </c>
      <c r="B711">
        <v>5710423.78664241</v>
      </c>
      <c r="C711">
        <v>5159469.08986408</v>
      </c>
    </row>
    <row r="712" spans="1:3">
      <c r="A712">
        <v>710</v>
      </c>
      <c r="B712">
        <v>5710414.26570196</v>
      </c>
      <c r="C712">
        <v>5159469.08986408</v>
      </c>
    </row>
    <row r="713" spans="1:3">
      <c r="A713">
        <v>711</v>
      </c>
      <c r="B713">
        <v>5709805.3916191</v>
      </c>
      <c r="C713">
        <v>5159469.08986408</v>
      </c>
    </row>
    <row r="714" spans="1:3">
      <c r="A714">
        <v>712</v>
      </c>
      <c r="B714">
        <v>5710491.04430516</v>
      </c>
      <c r="C714">
        <v>5159469.08986408</v>
      </c>
    </row>
    <row r="715" spans="1:3">
      <c r="A715">
        <v>713</v>
      </c>
      <c r="B715">
        <v>5709756.169741</v>
      </c>
      <c r="C715">
        <v>5159469.08986408</v>
      </c>
    </row>
    <row r="716" spans="1:3">
      <c r="A716">
        <v>714</v>
      </c>
      <c r="B716">
        <v>5710557.52648907</v>
      </c>
      <c r="C716">
        <v>5159469.08986408</v>
      </c>
    </row>
    <row r="717" spans="1:3">
      <c r="A717">
        <v>715</v>
      </c>
      <c r="B717">
        <v>5711098.0035567</v>
      </c>
      <c r="C717">
        <v>5159469.08986408</v>
      </c>
    </row>
    <row r="718" spans="1:3">
      <c r="A718">
        <v>716</v>
      </c>
      <c r="B718">
        <v>5710297.46237899</v>
      </c>
      <c r="C718">
        <v>5159469.08986408</v>
      </c>
    </row>
    <row r="719" spans="1:3">
      <c r="A719">
        <v>717</v>
      </c>
      <c r="B719">
        <v>5711686.81453918</v>
      </c>
      <c r="C719">
        <v>5159469.08986408</v>
      </c>
    </row>
    <row r="720" spans="1:3">
      <c r="A720">
        <v>718</v>
      </c>
      <c r="B720">
        <v>5711826.05980595</v>
      </c>
      <c r="C720">
        <v>5159469.08986408</v>
      </c>
    </row>
    <row r="721" spans="1:3">
      <c r="A721">
        <v>719</v>
      </c>
      <c r="B721">
        <v>5712578.03425561</v>
      </c>
      <c r="C721">
        <v>5159469.08986408</v>
      </c>
    </row>
    <row r="722" spans="1:3">
      <c r="A722">
        <v>720</v>
      </c>
      <c r="B722">
        <v>5712039.41713064</v>
      </c>
      <c r="C722">
        <v>5159469.08986408</v>
      </c>
    </row>
    <row r="723" spans="1:3">
      <c r="A723">
        <v>721</v>
      </c>
      <c r="B723">
        <v>5712120.33157896</v>
      </c>
      <c r="C723">
        <v>5159469.08986408</v>
      </c>
    </row>
    <row r="724" spans="1:3">
      <c r="A724">
        <v>722</v>
      </c>
      <c r="B724">
        <v>5711885.66816685</v>
      </c>
      <c r="C724">
        <v>5159469.08986408</v>
      </c>
    </row>
    <row r="725" spans="1:3">
      <c r="A725">
        <v>723</v>
      </c>
      <c r="B725">
        <v>5711844.58941084</v>
      </c>
      <c r="C725">
        <v>5159469.08986408</v>
      </c>
    </row>
    <row r="726" spans="1:3">
      <c r="A726">
        <v>724</v>
      </c>
      <c r="B726">
        <v>5711726.74322899</v>
      </c>
      <c r="C726">
        <v>5159469.08986408</v>
      </c>
    </row>
    <row r="727" spans="1:3">
      <c r="A727">
        <v>725</v>
      </c>
      <c r="B727">
        <v>5711732.17068315</v>
      </c>
      <c r="C727">
        <v>5159469.08986408</v>
      </c>
    </row>
    <row r="728" spans="1:3">
      <c r="A728">
        <v>726</v>
      </c>
      <c r="B728">
        <v>5711772.42457201</v>
      </c>
      <c r="C728">
        <v>5159469.08986408</v>
      </c>
    </row>
    <row r="729" spans="1:3">
      <c r="A729">
        <v>727</v>
      </c>
      <c r="B729">
        <v>5711670.42573083</v>
      </c>
      <c r="C729">
        <v>5159469.08986408</v>
      </c>
    </row>
    <row r="730" spans="1:3">
      <c r="A730">
        <v>728</v>
      </c>
      <c r="B730">
        <v>5711784.33303098</v>
      </c>
      <c r="C730">
        <v>5159469.08986408</v>
      </c>
    </row>
    <row r="731" spans="1:3">
      <c r="A731">
        <v>729</v>
      </c>
      <c r="B731">
        <v>5711744.61359019</v>
      </c>
      <c r="C731">
        <v>5159469.08986408</v>
      </c>
    </row>
    <row r="732" spans="1:3">
      <c r="A732">
        <v>730</v>
      </c>
      <c r="B732">
        <v>5711603.8295345</v>
      </c>
      <c r="C732">
        <v>5159469.08986408</v>
      </c>
    </row>
    <row r="733" spans="1:3">
      <c r="A733">
        <v>731</v>
      </c>
      <c r="B733">
        <v>5711831.39300107</v>
      </c>
      <c r="C733">
        <v>5159469.08986408</v>
      </c>
    </row>
    <row r="734" spans="1:3">
      <c r="A734">
        <v>732</v>
      </c>
      <c r="B734">
        <v>5711728.95367916</v>
      </c>
      <c r="C734">
        <v>5159469.08986408</v>
      </c>
    </row>
    <row r="735" spans="1:3">
      <c r="A735">
        <v>733</v>
      </c>
      <c r="B735">
        <v>5711820.92882897</v>
      </c>
      <c r="C735">
        <v>5159469.08986408</v>
      </c>
    </row>
    <row r="736" spans="1:3">
      <c r="A736">
        <v>734</v>
      </c>
      <c r="B736">
        <v>5711644.74172162</v>
      </c>
      <c r="C736">
        <v>5159469.08986408</v>
      </c>
    </row>
    <row r="737" spans="1:3">
      <c r="A737">
        <v>735</v>
      </c>
      <c r="B737">
        <v>5711567.87566849</v>
      </c>
      <c r="C737">
        <v>5159469.08986408</v>
      </c>
    </row>
    <row r="738" spans="1:3">
      <c r="A738">
        <v>736</v>
      </c>
      <c r="B738">
        <v>5711680.35259513</v>
      </c>
      <c r="C738">
        <v>5159469.08986408</v>
      </c>
    </row>
    <row r="739" spans="1:3">
      <c r="A739">
        <v>737</v>
      </c>
      <c r="B739">
        <v>5710956.4805034</v>
      </c>
      <c r="C739">
        <v>5159469.08986408</v>
      </c>
    </row>
    <row r="740" spans="1:3">
      <c r="A740">
        <v>738</v>
      </c>
      <c r="B740">
        <v>5711527.00488999</v>
      </c>
      <c r="C740">
        <v>5159469.08986408</v>
      </c>
    </row>
    <row r="741" spans="1:3">
      <c r="A741">
        <v>739</v>
      </c>
      <c r="B741">
        <v>5711860.78434314</v>
      </c>
      <c r="C741">
        <v>5159469.08986408</v>
      </c>
    </row>
    <row r="742" spans="1:3">
      <c r="A742">
        <v>740</v>
      </c>
      <c r="B742">
        <v>5711533.20663072</v>
      </c>
      <c r="C742">
        <v>5159469.08986408</v>
      </c>
    </row>
    <row r="743" spans="1:3">
      <c r="A743">
        <v>741</v>
      </c>
      <c r="B743">
        <v>5711654.61177172</v>
      </c>
      <c r="C743">
        <v>5159469.08986408</v>
      </c>
    </row>
    <row r="744" spans="1:3">
      <c r="A744">
        <v>742</v>
      </c>
      <c r="B744">
        <v>5711707.85337469</v>
      </c>
      <c r="C744">
        <v>5159469.08986408</v>
      </c>
    </row>
    <row r="745" spans="1:3">
      <c r="A745">
        <v>743</v>
      </c>
      <c r="B745">
        <v>5711942.63709488</v>
      </c>
      <c r="C745">
        <v>5159469.08986408</v>
      </c>
    </row>
    <row r="746" spans="1:3">
      <c r="A746">
        <v>744</v>
      </c>
      <c r="B746">
        <v>5711832.10045741</v>
      </c>
      <c r="C746">
        <v>5159469.08986408</v>
      </c>
    </row>
    <row r="747" spans="1:3">
      <c r="A747">
        <v>745</v>
      </c>
      <c r="B747">
        <v>5712098.01972097</v>
      </c>
      <c r="C747">
        <v>5159469.08986408</v>
      </c>
    </row>
    <row r="748" spans="1:3">
      <c r="A748">
        <v>746</v>
      </c>
      <c r="B748">
        <v>5711837.02201767</v>
      </c>
      <c r="C748">
        <v>5159469.08986408</v>
      </c>
    </row>
    <row r="749" spans="1:3">
      <c r="A749">
        <v>747</v>
      </c>
      <c r="B749">
        <v>5711402.99835989</v>
      </c>
      <c r="C749">
        <v>5159469.08986408</v>
      </c>
    </row>
    <row r="750" spans="1:3">
      <c r="A750">
        <v>748</v>
      </c>
      <c r="B750">
        <v>5711929.49712842</v>
      </c>
      <c r="C750">
        <v>5159469.08986408</v>
      </c>
    </row>
    <row r="751" spans="1:3">
      <c r="A751">
        <v>749</v>
      </c>
      <c r="B751">
        <v>5711377.58526285</v>
      </c>
      <c r="C751">
        <v>5159469.08986408</v>
      </c>
    </row>
    <row r="752" spans="1:3">
      <c r="A752">
        <v>750</v>
      </c>
      <c r="B752">
        <v>5711655.87701221</v>
      </c>
      <c r="C752">
        <v>5159469.08986408</v>
      </c>
    </row>
    <row r="753" spans="1:3">
      <c r="A753">
        <v>751</v>
      </c>
      <c r="B753">
        <v>5712067.96194733</v>
      </c>
      <c r="C753">
        <v>5159469.08986408</v>
      </c>
    </row>
    <row r="754" spans="1:3">
      <c r="A754">
        <v>752</v>
      </c>
      <c r="B754">
        <v>5711474.72770732</v>
      </c>
      <c r="C754">
        <v>5159469.08986408</v>
      </c>
    </row>
    <row r="755" spans="1:3">
      <c r="A755">
        <v>753</v>
      </c>
      <c r="B755">
        <v>5711685.27672288</v>
      </c>
      <c r="C755">
        <v>5159469.08986408</v>
      </c>
    </row>
    <row r="756" spans="1:3">
      <c r="A756">
        <v>754</v>
      </c>
      <c r="B756">
        <v>5711598.45129591</v>
      </c>
      <c r="C756">
        <v>5159469.08986408</v>
      </c>
    </row>
    <row r="757" spans="1:3">
      <c r="A757">
        <v>755</v>
      </c>
      <c r="B757">
        <v>5711807.77146376</v>
      </c>
      <c r="C757">
        <v>5159469.08986408</v>
      </c>
    </row>
    <row r="758" spans="1:3">
      <c r="A758">
        <v>756</v>
      </c>
      <c r="B758">
        <v>5712115.98945166</v>
      </c>
      <c r="C758">
        <v>5159469.08986408</v>
      </c>
    </row>
    <row r="759" spans="1:3">
      <c r="A759">
        <v>757</v>
      </c>
      <c r="B759">
        <v>5711703.63530775</v>
      </c>
      <c r="C759">
        <v>5159469.08986408</v>
      </c>
    </row>
    <row r="760" spans="1:3">
      <c r="A760">
        <v>758</v>
      </c>
      <c r="B760">
        <v>5711848.88973236</v>
      </c>
      <c r="C760">
        <v>5159469.08986408</v>
      </c>
    </row>
    <row r="761" spans="1:3">
      <c r="A761">
        <v>759</v>
      </c>
      <c r="B761">
        <v>5711857.76431729</v>
      </c>
      <c r="C761">
        <v>5159469.08986408</v>
      </c>
    </row>
    <row r="762" spans="1:3">
      <c r="A762">
        <v>760</v>
      </c>
      <c r="B762">
        <v>5711919.13622466</v>
      </c>
      <c r="C762">
        <v>5159469.08986408</v>
      </c>
    </row>
    <row r="763" spans="1:3">
      <c r="A763">
        <v>761</v>
      </c>
      <c r="B763">
        <v>5711245.96489857</v>
      </c>
      <c r="C763">
        <v>5159469.08986408</v>
      </c>
    </row>
    <row r="764" spans="1:3">
      <c r="A764">
        <v>762</v>
      </c>
      <c r="B764">
        <v>5711708.41497596</v>
      </c>
      <c r="C764">
        <v>5159469.08986408</v>
      </c>
    </row>
    <row r="765" spans="1:3">
      <c r="A765">
        <v>763</v>
      </c>
      <c r="B765">
        <v>5712598.67213488</v>
      </c>
      <c r="C765">
        <v>5159469.08986408</v>
      </c>
    </row>
    <row r="766" spans="1:3">
      <c r="A766">
        <v>764</v>
      </c>
      <c r="B766">
        <v>5711896.40817123</v>
      </c>
      <c r="C766">
        <v>5159469.08986408</v>
      </c>
    </row>
    <row r="767" spans="1:3">
      <c r="A767">
        <v>765</v>
      </c>
      <c r="B767">
        <v>5712219.52980651</v>
      </c>
      <c r="C767">
        <v>5159469.08986408</v>
      </c>
    </row>
    <row r="768" spans="1:3">
      <c r="A768">
        <v>766</v>
      </c>
      <c r="B768">
        <v>5711661.05487263</v>
      </c>
      <c r="C768">
        <v>5159469.08986408</v>
      </c>
    </row>
    <row r="769" spans="1:3">
      <c r="A769">
        <v>767</v>
      </c>
      <c r="B769">
        <v>5711631.04463629</v>
      </c>
      <c r="C769">
        <v>5159469.08986408</v>
      </c>
    </row>
    <row r="770" spans="1:3">
      <c r="A770">
        <v>768</v>
      </c>
      <c r="B770">
        <v>5711630.98942198</v>
      </c>
      <c r="C770">
        <v>5159469.08986408</v>
      </c>
    </row>
    <row r="771" spans="1:3">
      <c r="A771">
        <v>769</v>
      </c>
      <c r="B771">
        <v>5711639.27094922</v>
      </c>
      <c r="C771">
        <v>5159469.08986408</v>
      </c>
    </row>
    <row r="772" spans="1:3">
      <c r="A772">
        <v>770</v>
      </c>
      <c r="B772">
        <v>5711657.48728144</v>
      </c>
      <c r="C772">
        <v>5159469.08986408</v>
      </c>
    </row>
    <row r="773" spans="1:3">
      <c r="A773">
        <v>771</v>
      </c>
      <c r="B773">
        <v>5711819.32160454</v>
      </c>
      <c r="C773">
        <v>5159469.08986408</v>
      </c>
    </row>
    <row r="774" spans="1:3">
      <c r="A774">
        <v>772</v>
      </c>
      <c r="B774">
        <v>5711634.56048893</v>
      </c>
      <c r="C774">
        <v>5159469.08986408</v>
      </c>
    </row>
    <row r="775" spans="1:3">
      <c r="A775">
        <v>773</v>
      </c>
      <c r="B775">
        <v>5711853.47991921</v>
      </c>
      <c r="C775">
        <v>5159469.08986408</v>
      </c>
    </row>
    <row r="776" spans="1:3">
      <c r="A776">
        <v>774</v>
      </c>
      <c r="B776">
        <v>5711882.64471245</v>
      </c>
      <c r="C776">
        <v>5159469.08986408</v>
      </c>
    </row>
    <row r="777" spans="1:3">
      <c r="A777">
        <v>775</v>
      </c>
      <c r="B777">
        <v>5711861.09770455</v>
      </c>
      <c r="C777">
        <v>5159469.08986408</v>
      </c>
    </row>
    <row r="778" spans="1:3">
      <c r="A778">
        <v>776</v>
      </c>
      <c r="B778">
        <v>5711829.89691974</v>
      </c>
      <c r="C778">
        <v>5159469.08986408</v>
      </c>
    </row>
    <row r="779" spans="1:3">
      <c r="A779">
        <v>777</v>
      </c>
      <c r="B779">
        <v>5711923.69935175</v>
      </c>
      <c r="C779">
        <v>5159469.08986408</v>
      </c>
    </row>
    <row r="780" spans="1:3">
      <c r="A780">
        <v>778</v>
      </c>
      <c r="B780">
        <v>5711778.80196011</v>
      </c>
      <c r="C780">
        <v>5159469.08986408</v>
      </c>
    </row>
    <row r="781" spans="1:3">
      <c r="A781">
        <v>779</v>
      </c>
      <c r="B781">
        <v>5711875.29240445</v>
      </c>
      <c r="C781">
        <v>5159469.08986408</v>
      </c>
    </row>
    <row r="782" spans="1:3">
      <c r="A782">
        <v>780</v>
      </c>
      <c r="B782">
        <v>5711993.56788219</v>
      </c>
      <c r="C782">
        <v>5159469.08986408</v>
      </c>
    </row>
    <row r="783" spans="1:3">
      <c r="A783">
        <v>781</v>
      </c>
      <c r="B783">
        <v>5711913.09710184</v>
      </c>
      <c r="C783">
        <v>5159469.08986408</v>
      </c>
    </row>
    <row r="784" spans="1:3">
      <c r="A784">
        <v>782</v>
      </c>
      <c r="B784">
        <v>5711876.65119601</v>
      </c>
      <c r="C784">
        <v>5159469.08986408</v>
      </c>
    </row>
    <row r="785" spans="1:3">
      <c r="A785">
        <v>783</v>
      </c>
      <c r="B785">
        <v>5711921.79236365</v>
      </c>
      <c r="C785">
        <v>5159469.08986408</v>
      </c>
    </row>
    <row r="786" spans="1:3">
      <c r="A786">
        <v>784</v>
      </c>
      <c r="B786">
        <v>5711687.38226035</v>
      </c>
      <c r="C786">
        <v>5159469.08986408</v>
      </c>
    </row>
    <row r="787" spans="1:3">
      <c r="A787">
        <v>785</v>
      </c>
      <c r="B787">
        <v>5711945.1427342</v>
      </c>
      <c r="C787">
        <v>5159469.08986408</v>
      </c>
    </row>
    <row r="788" spans="1:3">
      <c r="A788">
        <v>786</v>
      </c>
      <c r="B788">
        <v>5712072.51969505</v>
      </c>
      <c r="C788">
        <v>5159469.08986408</v>
      </c>
    </row>
    <row r="789" spans="1:3">
      <c r="A789">
        <v>787</v>
      </c>
      <c r="B789">
        <v>5711809.4759877</v>
      </c>
      <c r="C789">
        <v>5159469.08986408</v>
      </c>
    </row>
    <row r="790" spans="1:3">
      <c r="A790">
        <v>788</v>
      </c>
      <c r="B790">
        <v>5711655.32529092</v>
      </c>
      <c r="C790">
        <v>5159469.08986408</v>
      </c>
    </row>
    <row r="791" spans="1:3">
      <c r="A791">
        <v>789</v>
      </c>
      <c r="B791">
        <v>5711802.9623313</v>
      </c>
      <c r="C791">
        <v>5159469.08986408</v>
      </c>
    </row>
    <row r="792" spans="1:3">
      <c r="A792">
        <v>790</v>
      </c>
      <c r="B792">
        <v>5711582.39532406</v>
      </c>
      <c r="C792">
        <v>5159469.08986408</v>
      </c>
    </row>
    <row r="793" spans="1:3">
      <c r="A793">
        <v>791</v>
      </c>
      <c r="B793">
        <v>5711790.99492947</v>
      </c>
      <c r="C793">
        <v>5159469.08986408</v>
      </c>
    </row>
    <row r="794" spans="1:3">
      <c r="A794">
        <v>792</v>
      </c>
      <c r="B794">
        <v>5712043.4992033</v>
      </c>
      <c r="C794">
        <v>5159469.08986408</v>
      </c>
    </row>
    <row r="795" spans="1:3">
      <c r="A795">
        <v>793</v>
      </c>
      <c r="B795">
        <v>5711989.42981133</v>
      </c>
      <c r="C795">
        <v>5159469.08986408</v>
      </c>
    </row>
    <row r="796" spans="1:3">
      <c r="A796">
        <v>794</v>
      </c>
      <c r="B796">
        <v>5711678.39010247</v>
      </c>
      <c r="C796">
        <v>5159469.08986408</v>
      </c>
    </row>
    <row r="797" spans="1:3">
      <c r="A797">
        <v>795</v>
      </c>
      <c r="B797">
        <v>5711637.59071309</v>
      </c>
      <c r="C797">
        <v>5159469.08986408</v>
      </c>
    </row>
    <row r="798" spans="1:3">
      <c r="A798">
        <v>796</v>
      </c>
      <c r="B798">
        <v>5711677.21287196</v>
      </c>
      <c r="C798">
        <v>5159469.08986408</v>
      </c>
    </row>
    <row r="799" spans="1:3">
      <c r="A799">
        <v>797</v>
      </c>
      <c r="B799">
        <v>5711571.33057158</v>
      </c>
      <c r="C799">
        <v>5159469.08986408</v>
      </c>
    </row>
    <row r="800" spans="1:3">
      <c r="A800">
        <v>798</v>
      </c>
      <c r="B800">
        <v>5711919.46884064</v>
      </c>
      <c r="C800">
        <v>5159469.08986408</v>
      </c>
    </row>
    <row r="801" spans="1:3">
      <c r="A801">
        <v>799</v>
      </c>
      <c r="B801">
        <v>5711798.64792241</v>
      </c>
      <c r="C801">
        <v>5159469.08986408</v>
      </c>
    </row>
    <row r="802" spans="1:3">
      <c r="A802">
        <v>800</v>
      </c>
      <c r="B802">
        <v>5711367.47543135</v>
      </c>
      <c r="C802">
        <v>5159469.08986408</v>
      </c>
    </row>
    <row r="803" spans="1:3">
      <c r="A803">
        <v>801</v>
      </c>
      <c r="B803">
        <v>5711676.6847557</v>
      </c>
      <c r="C803">
        <v>5159469.08986408</v>
      </c>
    </row>
    <row r="804" spans="1:3">
      <c r="A804">
        <v>802</v>
      </c>
      <c r="B804">
        <v>5711392.94036862</v>
      </c>
      <c r="C804">
        <v>5159469.08986408</v>
      </c>
    </row>
    <row r="805" spans="1:3">
      <c r="A805">
        <v>803</v>
      </c>
      <c r="B805">
        <v>5711588.56630983</v>
      </c>
      <c r="C805">
        <v>5159469.08986408</v>
      </c>
    </row>
    <row r="806" spans="1:3">
      <c r="A806">
        <v>804</v>
      </c>
      <c r="B806">
        <v>5712168.26676637</v>
      </c>
      <c r="C806">
        <v>5159469.08986408</v>
      </c>
    </row>
    <row r="807" spans="1:3">
      <c r="A807">
        <v>805</v>
      </c>
      <c r="B807">
        <v>5711802.83725655</v>
      </c>
      <c r="C807">
        <v>5159469.08986408</v>
      </c>
    </row>
    <row r="808" spans="1:3">
      <c r="A808">
        <v>806</v>
      </c>
      <c r="B808">
        <v>5711712.84144938</v>
      </c>
      <c r="C808">
        <v>5159469.08986408</v>
      </c>
    </row>
    <row r="809" spans="1:3">
      <c r="A809">
        <v>807</v>
      </c>
      <c r="B809">
        <v>5711662.18311667</v>
      </c>
      <c r="C809">
        <v>5159469.08986408</v>
      </c>
    </row>
    <row r="810" spans="1:3">
      <c r="A810">
        <v>808</v>
      </c>
      <c r="B810">
        <v>5711674.8275248</v>
      </c>
      <c r="C810">
        <v>5159469.08986408</v>
      </c>
    </row>
    <row r="811" spans="1:3">
      <c r="A811">
        <v>809</v>
      </c>
      <c r="B811">
        <v>5711747.53322505</v>
      </c>
      <c r="C811">
        <v>5159469.08986408</v>
      </c>
    </row>
    <row r="812" spans="1:3">
      <c r="A812">
        <v>810</v>
      </c>
      <c r="B812">
        <v>5711473.73930351</v>
      </c>
      <c r="C812">
        <v>5159469.08986408</v>
      </c>
    </row>
    <row r="813" spans="1:3">
      <c r="A813">
        <v>811</v>
      </c>
      <c r="B813">
        <v>5711821.50653317</v>
      </c>
      <c r="C813">
        <v>5159469.08986408</v>
      </c>
    </row>
    <row r="814" spans="1:3">
      <c r="A814">
        <v>812</v>
      </c>
      <c r="B814">
        <v>5711478.76176952</v>
      </c>
      <c r="C814">
        <v>5159469.08986408</v>
      </c>
    </row>
    <row r="815" spans="1:3">
      <c r="A815">
        <v>813</v>
      </c>
      <c r="B815">
        <v>5711656.99126946</v>
      </c>
      <c r="C815">
        <v>5159469.08986408</v>
      </c>
    </row>
    <row r="816" spans="1:3">
      <c r="A816">
        <v>814</v>
      </c>
      <c r="B816">
        <v>5711539.14036902</v>
      </c>
      <c r="C816">
        <v>5159469.08986408</v>
      </c>
    </row>
    <row r="817" spans="1:3">
      <c r="A817">
        <v>815</v>
      </c>
      <c r="B817">
        <v>5711725.91044856</v>
      </c>
      <c r="C817">
        <v>5159469.08986408</v>
      </c>
    </row>
    <row r="818" spans="1:3">
      <c r="A818">
        <v>816</v>
      </c>
      <c r="B818">
        <v>5711675.6098712</v>
      </c>
      <c r="C818">
        <v>5159469.08986408</v>
      </c>
    </row>
    <row r="819" spans="1:3">
      <c r="A819">
        <v>817</v>
      </c>
      <c r="B819">
        <v>5711601.64813626</v>
      </c>
      <c r="C819">
        <v>5159469.08986408</v>
      </c>
    </row>
    <row r="820" spans="1:3">
      <c r="A820">
        <v>818</v>
      </c>
      <c r="B820">
        <v>5711705.90811313</v>
      </c>
      <c r="C820">
        <v>5159469.08986408</v>
      </c>
    </row>
    <row r="821" spans="1:3">
      <c r="A821">
        <v>819</v>
      </c>
      <c r="B821">
        <v>5711688.20361731</v>
      </c>
      <c r="C821">
        <v>5159469.08986408</v>
      </c>
    </row>
    <row r="822" spans="1:3">
      <c r="A822">
        <v>820</v>
      </c>
      <c r="B822">
        <v>5711786.66313006</v>
      </c>
      <c r="C822">
        <v>5159469.08986408</v>
      </c>
    </row>
    <row r="823" spans="1:3">
      <c r="A823">
        <v>821</v>
      </c>
      <c r="B823">
        <v>5711646.63734307</v>
      </c>
      <c r="C823">
        <v>5159469.08986408</v>
      </c>
    </row>
    <row r="824" spans="1:3">
      <c r="A824">
        <v>822</v>
      </c>
      <c r="B824">
        <v>5711708.73964142</v>
      </c>
      <c r="C824">
        <v>5159469.08986408</v>
      </c>
    </row>
    <row r="825" spans="1:3">
      <c r="A825">
        <v>823</v>
      </c>
      <c r="B825">
        <v>5711713.36626306</v>
      </c>
      <c r="C825">
        <v>5159469.08986408</v>
      </c>
    </row>
    <row r="826" spans="1:3">
      <c r="A826">
        <v>824</v>
      </c>
      <c r="B826">
        <v>5711497.65647345</v>
      </c>
      <c r="C826">
        <v>5159469.08986408</v>
      </c>
    </row>
    <row r="827" spans="1:3">
      <c r="A827">
        <v>825</v>
      </c>
      <c r="B827">
        <v>5711706.33573226</v>
      </c>
      <c r="C827">
        <v>5159469.08986408</v>
      </c>
    </row>
    <row r="828" spans="1:3">
      <c r="A828">
        <v>826</v>
      </c>
      <c r="B828">
        <v>5711595.53390542</v>
      </c>
      <c r="C828">
        <v>5159469.08986408</v>
      </c>
    </row>
    <row r="829" spans="1:3">
      <c r="A829">
        <v>827</v>
      </c>
      <c r="B829">
        <v>5711509.45476089</v>
      </c>
      <c r="C829">
        <v>5159469.08986408</v>
      </c>
    </row>
    <row r="830" spans="1:3">
      <c r="A830">
        <v>828</v>
      </c>
      <c r="B830">
        <v>5711553.30578038</v>
      </c>
      <c r="C830">
        <v>5159469.08986408</v>
      </c>
    </row>
    <row r="831" spans="1:3">
      <c r="A831">
        <v>829</v>
      </c>
      <c r="B831">
        <v>5711589.57802133</v>
      </c>
      <c r="C831">
        <v>5159469.08986408</v>
      </c>
    </row>
    <row r="832" spans="1:3">
      <c r="A832">
        <v>830</v>
      </c>
      <c r="B832">
        <v>5711569.91823058</v>
      </c>
      <c r="C832">
        <v>5159469.08986408</v>
      </c>
    </row>
    <row r="833" spans="1:3">
      <c r="A833">
        <v>831</v>
      </c>
      <c r="B833">
        <v>5711472.86460552</v>
      </c>
      <c r="C833">
        <v>5159469.08986408</v>
      </c>
    </row>
    <row r="834" spans="1:3">
      <c r="A834">
        <v>832</v>
      </c>
      <c r="B834">
        <v>5711592.26768945</v>
      </c>
      <c r="C834">
        <v>5159469.08986408</v>
      </c>
    </row>
    <row r="835" spans="1:3">
      <c r="A835">
        <v>833</v>
      </c>
      <c r="B835">
        <v>5711449.50484489</v>
      </c>
      <c r="C835">
        <v>5159469.08986408</v>
      </c>
    </row>
    <row r="836" spans="1:3">
      <c r="A836">
        <v>834</v>
      </c>
      <c r="B836">
        <v>5711632.69111883</v>
      </c>
      <c r="C836">
        <v>5159469.08986408</v>
      </c>
    </row>
    <row r="837" spans="1:3">
      <c r="A837">
        <v>835</v>
      </c>
      <c r="B837">
        <v>5711442.91331907</v>
      </c>
      <c r="C837">
        <v>5159469.08986408</v>
      </c>
    </row>
    <row r="838" spans="1:3">
      <c r="A838">
        <v>836</v>
      </c>
      <c r="B838">
        <v>5711480.89737858</v>
      </c>
      <c r="C838">
        <v>5159469.08986408</v>
      </c>
    </row>
    <row r="839" spans="1:3">
      <c r="A839">
        <v>837</v>
      </c>
      <c r="B839">
        <v>5711621.86949284</v>
      </c>
      <c r="C839">
        <v>5159469.08986408</v>
      </c>
    </row>
    <row r="840" spans="1:3">
      <c r="A840">
        <v>838</v>
      </c>
      <c r="B840">
        <v>5711585.81530899</v>
      </c>
      <c r="C840">
        <v>5159469.08986408</v>
      </c>
    </row>
    <row r="841" spans="1:3">
      <c r="A841">
        <v>839</v>
      </c>
      <c r="B841">
        <v>5711463.32250745</v>
      </c>
      <c r="C841">
        <v>5159469.08986408</v>
      </c>
    </row>
    <row r="842" spans="1:3">
      <c r="A842">
        <v>840</v>
      </c>
      <c r="B842">
        <v>5711488.26578963</v>
      </c>
      <c r="C842">
        <v>5159469.08986408</v>
      </c>
    </row>
    <row r="843" spans="1:3">
      <c r="A843">
        <v>841</v>
      </c>
      <c r="B843">
        <v>5711641.80415499</v>
      </c>
      <c r="C843">
        <v>5159469.08986408</v>
      </c>
    </row>
    <row r="844" spans="1:3">
      <c r="A844">
        <v>842</v>
      </c>
      <c r="B844">
        <v>5711614.83606648</v>
      </c>
      <c r="C844">
        <v>5159469.08986408</v>
      </c>
    </row>
    <row r="845" spans="1:3">
      <c r="A845">
        <v>843</v>
      </c>
      <c r="B845">
        <v>5711602.88101604</v>
      </c>
      <c r="C845">
        <v>5159469.08986408</v>
      </c>
    </row>
    <row r="846" spans="1:3">
      <c r="A846">
        <v>844</v>
      </c>
      <c r="B846">
        <v>5711652.31843371</v>
      </c>
      <c r="C846">
        <v>5159469.08986408</v>
      </c>
    </row>
    <row r="847" spans="1:3">
      <c r="A847">
        <v>845</v>
      </c>
      <c r="B847">
        <v>5711514.91539173</v>
      </c>
      <c r="C847">
        <v>5159469.08986408</v>
      </c>
    </row>
    <row r="848" spans="1:3">
      <c r="A848">
        <v>846</v>
      </c>
      <c r="B848">
        <v>5711532.12151545</v>
      </c>
      <c r="C848">
        <v>5159469.08986408</v>
      </c>
    </row>
    <row r="849" spans="1:3">
      <c r="A849">
        <v>847</v>
      </c>
      <c r="B849">
        <v>5711555.49523128</v>
      </c>
      <c r="C849">
        <v>5159469.08986408</v>
      </c>
    </row>
    <row r="850" spans="1:3">
      <c r="A850">
        <v>848</v>
      </c>
      <c r="B850">
        <v>5711589.97184469</v>
      </c>
      <c r="C850">
        <v>5159469.08986408</v>
      </c>
    </row>
    <row r="851" spans="1:3">
      <c r="A851">
        <v>849</v>
      </c>
      <c r="B851">
        <v>5711510.53271694</v>
      </c>
      <c r="C851">
        <v>5159469.08986408</v>
      </c>
    </row>
    <row r="852" spans="1:3">
      <c r="A852">
        <v>850</v>
      </c>
      <c r="B852">
        <v>5711520.67679566</v>
      </c>
      <c r="C852">
        <v>5159469.08986408</v>
      </c>
    </row>
    <row r="853" spans="1:3">
      <c r="A853">
        <v>851</v>
      </c>
      <c r="B853">
        <v>5711627.753875</v>
      </c>
      <c r="C853">
        <v>5159469.08986408</v>
      </c>
    </row>
    <row r="854" spans="1:3">
      <c r="A854">
        <v>852</v>
      </c>
      <c r="B854">
        <v>5711556.18466252</v>
      </c>
      <c r="C854">
        <v>5159469.08986408</v>
      </c>
    </row>
    <row r="855" spans="1:3">
      <c r="A855">
        <v>853</v>
      </c>
      <c r="B855">
        <v>5711463.5415336</v>
      </c>
      <c r="C855">
        <v>5159469.08986408</v>
      </c>
    </row>
    <row r="856" spans="1:3">
      <c r="A856">
        <v>854</v>
      </c>
      <c r="B856">
        <v>5711541.0148905</v>
      </c>
      <c r="C856">
        <v>5159469.08986408</v>
      </c>
    </row>
    <row r="857" spans="1:3">
      <c r="A857">
        <v>855</v>
      </c>
      <c r="B857">
        <v>5711471.12571492</v>
      </c>
      <c r="C857">
        <v>5159469.08986408</v>
      </c>
    </row>
    <row r="858" spans="1:3">
      <c r="A858">
        <v>856</v>
      </c>
      <c r="B858">
        <v>5711590.01777623</v>
      </c>
      <c r="C858">
        <v>5159469.08986408</v>
      </c>
    </row>
    <row r="859" spans="1:3">
      <c r="A859">
        <v>857</v>
      </c>
      <c r="B859">
        <v>5711550.21143896</v>
      </c>
      <c r="C859">
        <v>5159469.08986408</v>
      </c>
    </row>
    <row r="860" spans="1:3">
      <c r="A860">
        <v>858</v>
      </c>
      <c r="B860">
        <v>5711594.36621559</v>
      </c>
      <c r="C860">
        <v>5159469.08986408</v>
      </c>
    </row>
    <row r="861" spans="1:3">
      <c r="A861">
        <v>859</v>
      </c>
      <c r="B861">
        <v>5711644.80871797</v>
      </c>
      <c r="C861">
        <v>5159469.08986408</v>
      </c>
    </row>
    <row r="862" spans="1:3">
      <c r="A862">
        <v>860</v>
      </c>
      <c r="B862">
        <v>5711644.89118408</v>
      </c>
      <c r="C862">
        <v>5159469.08986408</v>
      </c>
    </row>
    <row r="863" spans="1:3">
      <c r="A863">
        <v>861</v>
      </c>
      <c r="B863">
        <v>5711710.9154288</v>
      </c>
      <c r="C863">
        <v>5159469.08986408</v>
      </c>
    </row>
    <row r="864" spans="1:3">
      <c r="A864">
        <v>862</v>
      </c>
      <c r="B864">
        <v>5711655.81100845</v>
      </c>
      <c r="C864">
        <v>5159469.08986408</v>
      </c>
    </row>
    <row r="865" spans="1:3">
      <c r="A865">
        <v>863</v>
      </c>
      <c r="B865">
        <v>5711670.70097594</v>
      </c>
      <c r="C865">
        <v>5159469.08986408</v>
      </c>
    </row>
    <row r="866" spans="1:3">
      <c r="A866">
        <v>864</v>
      </c>
      <c r="B866">
        <v>5711648.19331914</v>
      </c>
      <c r="C866">
        <v>5159469.08986408</v>
      </c>
    </row>
    <row r="867" spans="1:3">
      <c r="A867">
        <v>865</v>
      </c>
      <c r="B867">
        <v>5711559.54312256</v>
      </c>
      <c r="C867">
        <v>5159469.08986408</v>
      </c>
    </row>
    <row r="868" spans="1:3">
      <c r="A868">
        <v>866</v>
      </c>
      <c r="B868">
        <v>5711579.1644656</v>
      </c>
      <c r="C868">
        <v>5159469.08986408</v>
      </c>
    </row>
    <row r="869" spans="1:3">
      <c r="A869">
        <v>867</v>
      </c>
      <c r="B869">
        <v>5711446.54264802</v>
      </c>
      <c r="C869">
        <v>5159469.08986408</v>
      </c>
    </row>
    <row r="870" spans="1:3">
      <c r="A870">
        <v>868</v>
      </c>
      <c r="B870">
        <v>5711380.23128858</v>
      </c>
      <c r="C870">
        <v>5159469.08986408</v>
      </c>
    </row>
    <row r="871" spans="1:3">
      <c r="A871">
        <v>869</v>
      </c>
      <c r="B871">
        <v>5711405.69059213</v>
      </c>
      <c r="C871">
        <v>5159469.08986408</v>
      </c>
    </row>
    <row r="872" spans="1:3">
      <c r="A872">
        <v>870</v>
      </c>
      <c r="B872">
        <v>5711443.78348319</v>
      </c>
      <c r="C872">
        <v>5159469.08986408</v>
      </c>
    </row>
    <row r="873" spans="1:3">
      <c r="A873">
        <v>871</v>
      </c>
      <c r="B873">
        <v>5711480.10671588</v>
      </c>
      <c r="C873">
        <v>5159469.08986408</v>
      </c>
    </row>
    <row r="874" spans="1:3">
      <c r="A874">
        <v>872</v>
      </c>
      <c r="B874">
        <v>5711357.20696828</v>
      </c>
      <c r="C874">
        <v>5159469.08986408</v>
      </c>
    </row>
    <row r="875" spans="1:3">
      <c r="A875">
        <v>873</v>
      </c>
      <c r="B875">
        <v>5711423.31920423</v>
      </c>
      <c r="C875">
        <v>5159469.08986408</v>
      </c>
    </row>
    <row r="876" spans="1:3">
      <c r="A876">
        <v>874</v>
      </c>
      <c r="B876">
        <v>5711393.00041461</v>
      </c>
      <c r="C876">
        <v>5159469.08986408</v>
      </c>
    </row>
    <row r="877" spans="1:3">
      <c r="A877">
        <v>875</v>
      </c>
      <c r="B877">
        <v>5711135.57427395</v>
      </c>
      <c r="C877">
        <v>5159469.08986408</v>
      </c>
    </row>
    <row r="878" spans="1:3">
      <c r="A878">
        <v>876</v>
      </c>
      <c r="B878">
        <v>5711096.63167529</v>
      </c>
      <c r="C878">
        <v>5159469.08986408</v>
      </c>
    </row>
    <row r="879" spans="1:3">
      <c r="A879">
        <v>877</v>
      </c>
      <c r="B879">
        <v>5711021.06465829</v>
      </c>
      <c r="C879">
        <v>5159469.08986408</v>
      </c>
    </row>
    <row r="880" spans="1:3">
      <c r="A880">
        <v>878</v>
      </c>
      <c r="B880">
        <v>5711131.35970474</v>
      </c>
      <c r="C880">
        <v>5159469.08986408</v>
      </c>
    </row>
    <row r="881" spans="1:3">
      <c r="A881">
        <v>879</v>
      </c>
      <c r="B881">
        <v>5711100.63368161</v>
      </c>
      <c r="C881">
        <v>5159469.08986408</v>
      </c>
    </row>
    <row r="882" spans="1:3">
      <c r="A882">
        <v>880</v>
      </c>
      <c r="B882">
        <v>5711163.47625783</v>
      </c>
      <c r="C882">
        <v>5159469.08986408</v>
      </c>
    </row>
    <row r="883" spans="1:3">
      <c r="A883">
        <v>881</v>
      </c>
      <c r="B883">
        <v>5710846.94296101</v>
      </c>
      <c r="C883">
        <v>5159469.08986408</v>
      </c>
    </row>
    <row r="884" spans="1:3">
      <c r="A884">
        <v>882</v>
      </c>
      <c r="B884">
        <v>5711126.33842472</v>
      </c>
      <c r="C884">
        <v>5159469.08986408</v>
      </c>
    </row>
    <row r="885" spans="1:3">
      <c r="A885">
        <v>883</v>
      </c>
      <c r="B885">
        <v>5711228.3537451</v>
      </c>
      <c r="C885">
        <v>5159469.08986408</v>
      </c>
    </row>
    <row r="886" spans="1:3">
      <c r="A886">
        <v>884</v>
      </c>
      <c r="B886">
        <v>5711122.84869719</v>
      </c>
      <c r="C886">
        <v>5159469.08986408</v>
      </c>
    </row>
    <row r="887" spans="1:3">
      <c r="A887">
        <v>885</v>
      </c>
      <c r="B887">
        <v>5711224.27316091</v>
      </c>
      <c r="C887">
        <v>5159469.08986408</v>
      </c>
    </row>
    <row r="888" spans="1:3">
      <c r="A888">
        <v>886</v>
      </c>
      <c r="B888">
        <v>5711086.87201676</v>
      </c>
      <c r="C888">
        <v>5159469.08986408</v>
      </c>
    </row>
    <row r="889" spans="1:3">
      <c r="A889">
        <v>887</v>
      </c>
      <c r="B889">
        <v>5711142.65127889</v>
      </c>
      <c r="C889">
        <v>5159469.08986408</v>
      </c>
    </row>
    <row r="890" spans="1:3">
      <c r="A890">
        <v>888</v>
      </c>
      <c r="B890">
        <v>5711094.74633322</v>
      </c>
      <c r="C890">
        <v>5159469.08986408</v>
      </c>
    </row>
    <row r="891" spans="1:3">
      <c r="A891">
        <v>889</v>
      </c>
      <c r="B891">
        <v>5711115.84371549</v>
      </c>
      <c r="C891">
        <v>5159469.08986408</v>
      </c>
    </row>
    <row r="892" spans="1:3">
      <c r="A892">
        <v>890</v>
      </c>
      <c r="B892">
        <v>5711069.96744698</v>
      </c>
      <c r="C892">
        <v>5159469.08986408</v>
      </c>
    </row>
    <row r="893" spans="1:3">
      <c r="A893">
        <v>891</v>
      </c>
      <c r="B893">
        <v>5711183.05405881</v>
      </c>
      <c r="C893">
        <v>5159469.08986408</v>
      </c>
    </row>
    <row r="894" spans="1:3">
      <c r="A894">
        <v>892</v>
      </c>
      <c r="B894">
        <v>5711110.37360226</v>
      </c>
      <c r="C894">
        <v>5159469.08986408</v>
      </c>
    </row>
    <row r="895" spans="1:3">
      <c r="A895">
        <v>893</v>
      </c>
      <c r="B895">
        <v>5711299.27632358</v>
      </c>
      <c r="C895">
        <v>5159469.08986408</v>
      </c>
    </row>
    <row r="896" spans="1:3">
      <c r="A896">
        <v>894</v>
      </c>
      <c r="B896">
        <v>5711157.50390746</v>
      </c>
      <c r="C896">
        <v>5159469.08986408</v>
      </c>
    </row>
    <row r="897" spans="1:3">
      <c r="A897">
        <v>895</v>
      </c>
      <c r="B897">
        <v>5711298.53562778</v>
      </c>
      <c r="C897">
        <v>5159469.08986408</v>
      </c>
    </row>
    <row r="898" spans="1:3">
      <c r="A898">
        <v>896</v>
      </c>
      <c r="B898">
        <v>5711178.79249824</v>
      </c>
      <c r="C898">
        <v>5159469.08986408</v>
      </c>
    </row>
    <row r="899" spans="1:3">
      <c r="A899">
        <v>897</v>
      </c>
      <c r="B899">
        <v>5711097.67565482</v>
      </c>
      <c r="C899">
        <v>5159469.08986408</v>
      </c>
    </row>
    <row r="900" spans="1:3">
      <c r="A900">
        <v>898</v>
      </c>
      <c r="B900">
        <v>5711139.4748134</v>
      </c>
      <c r="C900">
        <v>5159469.08986408</v>
      </c>
    </row>
    <row r="901" spans="1:3">
      <c r="A901">
        <v>899</v>
      </c>
      <c r="B901">
        <v>5711168.90147641</v>
      </c>
      <c r="C901">
        <v>5159469.08986408</v>
      </c>
    </row>
    <row r="902" spans="1:3">
      <c r="A902">
        <v>900</v>
      </c>
      <c r="B902">
        <v>5711185.06736926</v>
      </c>
      <c r="C902">
        <v>5159469.08986408</v>
      </c>
    </row>
    <row r="903" spans="1:3">
      <c r="A903">
        <v>901</v>
      </c>
      <c r="B903">
        <v>5711212.74227984</v>
      </c>
      <c r="C903">
        <v>5159469.08986408</v>
      </c>
    </row>
    <row r="904" spans="1:3">
      <c r="A904">
        <v>902</v>
      </c>
      <c r="B904">
        <v>5711193.30951423</v>
      </c>
      <c r="C904">
        <v>5159469.08986408</v>
      </c>
    </row>
    <row r="905" spans="1:3">
      <c r="A905">
        <v>903</v>
      </c>
      <c r="B905">
        <v>5711191.20110387</v>
      </c>
      <c r="C905">
        <v>5159469.08986408</v>
      </c>
    </row>
    <row r="906" spans="1:3">
      <c r="A906">
        <v>904</v>
      </c>
      <c r="B906">
        <v>5711211.40863846</v>
      </c>
      <c r="C906">
        <v>5159469.08986408</v>
      </c>
    </row>
    <row r="907" spans="1:3">
      <c r="A907">
        <v>905</v>
      </c>
      <c r="B907">
        <v>5711320.41034807</v>
      </c>
      <c r="C907">
        <v>5159469.08986408</v>
      </c>
    </row>
    <row r="908" spans="1:3">
      <c r="A908">
        <v>906</v>
      </c>
      <c r="B908">
        <v>5711208.28373023</v>
      </c>
      <c r="C908">
        <v>5159469.08986408</v>
      </c>
    </row>
    <row r="909" spans="1:3">
      <c r="A909">
        <v>907</v>
      </c>
      <c r="B909">
        <v>5711244.25242836</v>
      </c>
      <c r="C909">
        <v>5159469.08986408</v>
      </c>
    </row>
    <row r="910" spans="1:3">
      <c r="A910">
        <v>908</v>
      </c>
      <c r="B910">
        <v>5711275.02960766</v>
      </c>
      <c r="C910">
        <v>5159469.08986408</v>
      </c>
    </row>
    <row r="911" spans="1:3">
      <c r="A911">
        <v>909</v>
      </c>
      <c r="B911">
        <v>5711300.48519311</v>
      </c>
      <c r="C911">
        <v>5159469.08986408</v>
      </c>
    </row>
    <row r="912" spans="1:3">
      <c r="A912">
        <v>910</v>
      </c>
      <c r="B912">
        <v>5711242.57624324</v>
      </c>
      <c r="C912">
        <v>5159469.08986408</v>
      </c>
    </row>
    <row r="913" spans="1:3">
      <c r="A913">
        <v>911</v>
      </c>
      <c r="B913">
        <v>5711117.42279001</v>
      </c>
      <c r="C913">
        <v>5159469.08986408</v>
      </c>
    </row>
    <row r="914" spans="1:3">
      <c r="A914">
        <v>912</v>
      </c>
      <c r="B914">
        <v>5711251.78271</v>
      </c>
      <c r="C914">
        <v>5159469.08986408</v>
      </c>
    </row>
    <row r="915" spans="1:3">
      <c r="A915">
        <v>913</v>
      </c>
      <c r="B915">
        <v>5711385.01185971</v>
      </c>
      <c r="C915">
        <v>5159469.08986408</v>
      </c>
    </row>
    <row r="916" spans="1:3">
      <c r="A916">
        <v>914</v>
      </c>
      <c r="B916">
        <v>5711286.77707042</v>
      </c>
      <c r="C916">
        <v>5159469.08986408</v>
      </c>
    </row>
    <row r="917" spans="1:3">
      <c r="A917">
        <v>915</v>
      </c>
      <c r="B917">
        <v>5711462.81450321</v>
      </c>
      <c r="C917">
        <v>5159469.08986408</v>
      </c>
    </row>
    <row r="918" spans="1:3">
      <c r="A918">
        <v>916</v>
      </c>
      <c r="B918">
        <v>5711281.4294337</v>
      </c>
      <c r="C918">
        <v>5159469.08986408</v>
      </c>
    </row>
    <row r="919" spans="1:3">
      <c r="A919">
        <v>917</v>
      </c>
      <c r="B919">
        <v>5711296.36823735</v>
      </c>
      <c r="C919">
        <v>5159469.08986408</v>
      </c>
    </row>
    <row r="920" spans="1:3">
      <c r="A920">
        <v>918</v>
      </c>
      <c r="B920">
        <v>5711237.36226004</v>
      </c>
      <c r="C920">
        <v>5159469.08986408</v>
      </c>
    </row>
    <row r="921" spans="1:3">
      <c r="A921">
        <v>919</v>
      </c>
      <c r="B921">
        <v>5711368.50105806</v>
      </c>
      <c r="C921">
        <v>5159469.08986408</v>
      </c>
    </row>
    <row r="922" spans="1:3">
      <c r="A922">
        <v>920</v>
      </c>
      <c r="B922">
        <v>5711106.08299547</v>
      </c>
      <c r="C922">
        <v>5159469.08986408</v>
      </c>
    </row>
    <row r="923" spans="1:3">
      <c r="A923">
        <v>921</v>
      </c>
      <c r="B923">
        <v>5711177.07764296</v>
      </c>
      <c r="C923">
        <v>5159469.08986408</v>
      </c>
    </row>
    <row r="924" spans="1:3">
      <c r="A924">
        <v>922</v>
      </c>
      <c r="B924">
        <v>5711256.09023762</v>
      </c>
      <c r="C924">
        <v>5159469.08986408</v>
      </c>
    </row>
    <row r="925" spans="1:3">
      <c r="A925">
        <v>923</v>
      </c>
      <c r="B925">
        <v>5711249.64897293</v>
      </c>
      <c r="C925">
        <v>5159469.08986408</v>
      </c>
    </row>
    <row r="926" spans="1:3">
      <c r="A926">
        <v>924</v>
      </c>
      <c r="B926">
        <v>5711235.04508097</v>
      </c>
      <c r="C926">
        <v>5159469.08986408</v>
      </c>
    </row>
    <row r="927" spans="1:3">
      <c r="A927">
        <v>925</v>
      </c>
      <c r="B927">
        <v>5711234.02192846</v>
      </c>
      <c r="C927">
        <v>5159469.08986408</v>
      </c>
    </row>
    <row r="928" spans="1:3">
      <c r="A928">
        <v>926</v>
      </c>
      <c r="B928">
        <v>5711241.5714863</v>
      </c>
      <c r="C928">
        <v>5159469.08986408</v>
      </c>
    </row>
    <row r="929" spans="1:3">
      <c r="A929">
        <v>927</v>
      </c>
      <c r="B929">
        <v>5711377.43222066</v>
      </c>
      <c r="C929">
        <v>5159469.08986408</v>
      </c>
    </row>
    <row r="930" spans="1:3">
      <c r="A930">
        <v>928</v>
      </c>
      <c r="B930">
        <v>5711232.2158655</v>
      </c>
      <c r="C930">
        <v>5159469.08986408</v>
      </c>
    </row>
    <row r="931" spans="1:3">
      <c r="A931">
        <v>929</v>
      </c>
      <c r="B931">
        <v>5711204.79823881</v>
      </c>
      <c r="C931">
        <v>5159469.08986408</v>
      </c>
    </row>
    <row r="932" spans="1:3">
      <c r="A932">
        <v>930</v>
      </c>
      <c r="B932">
        <v>5711172.10903624</v>
      </c>
      <c r="C932">
        <v>5159469.08986408</v>
      </c>
    </row>
    <row r="933" spans="1:3">
      <c r="A933">
        <v>931</v>
      </c>
      <c r="B933">
        <v>5711299.53358597</v>
      </c>
      <c r="C933">
        <v>5159469.08986408</v>
      </c>
    </row>
    <row r="934" spans="1:3">
      <c r="A934">
        <v>932</v>
      </c>
      <c r="B934">
        <v>5711295.80777185</v>
      </c>
      <c r="C934">
        <v>5159469.08986408</v>
      </c>
    </row>
    <row r="935" spans="1:3">
      <c r="A935">
        <v>933</v>
      </c>
      <c r="B935">
        <v>5711313.10558818</v>
      </c>
      <c r="C935">
        <v>5159469.08986408</v>
      </c>
    </row>
    <row r="936" spans="1:3">
      <c r="A936">
        <v>934</v>
      </c>
      <c r="B936">
        <v>5711307.71497253</v>
      </c>
      <c r="C936">
        <v>5159469.08986408</v>
      </c>
    </row>
    <row r="937" spans="1:3">
      <c r="A937">
        <v>935</v>
      </c>
      <c r="B937">
        <v>5711349.9378172</v>
      </c>
      <c r="C937">
        <v>5159469.08986408</v>
      </c>
    </row>
    <row r="938" spans="1:3">
      <c r="A938">
        <v>936</v>
      </c>
      <c r="B938">
        <v>5711224.2546586</v>
      </c>
      <c r="C938">
        <v>5159469.08986408</v>
      </c>
    </row>
    <row r="939" spans="1:3">
      <c r="A939">
        <v>937</v>
      </c>
      <c r="B939">
        <v>5711337.41485152</v>
      </c>
      <c r="C939">
        <v>5159469.08986408</v>
      </c>
    </row>
    <row r="940" spans="1:3">
      <c r="A940">
        <v>938</v>
      </c>
      <c r="B940">
        <v>5711292.77775336</v>
      </c>
      <c r="C940">
        <v>5159469.08986408</v>
      </c>
    </row>
    <row r="941" spans="1:3">
      <c r="A941">
        <v>939</v>
      </c>
      <c r="B941">
        <v>5711302.93927327</v>
      </c>
      <c r="C941">
        <v>5159469.08986408</v>
      </c>
    </row>
    <row r="942" spans="1:3">
      <c r="A942">
        <v>940</v>
      </c>
      <c r="B942">
        <v>5711339.67441856</v>
      </c>
      <c r="C942">
        <v>5159469.08986408</v>
      </c>
    </row>
    <row r="943" spans="1:3">
      <c r="A943">
        <v>941</v>
      </c>
      <c r="B943">
        <v>5711365.74860354</v>
      </c>
      <c r="C943">
        <v>5159469.08986408</v>
      </c>
    </row>
    <row r="944" spans="1:3">
      <c r="A944">
        <v>942</v>
      </c>
      <c r="B944">
        <v>5711367.14196998</v>
      </c>
      <c r="C944">
        <v>5159469.08986408</v>
      </c>
    </row>
    <row r="945" spans="1:3">
      <c r="A945">
        <v>943</v>
      </c>
      <c r="B945">
        <v>5711430.16616399</v>
      </c>
      <c r="C945">
        <v>5159469.08986408</v>
      </c>
    </row>
    <row r="946" spans="1:3">
      <c r="A946">
        <v>944</v>
      </c>
      <c r="B946">
        <v>5711339.00278622</v>
      </c>
      <c r="C946">
        <v>5159469.08986408</v>
      </c>
    </row>
    <row r="947" spans="1:3">
      <c r="A947">
        <v>945</v>
      </c>
      <c r="B947">
        <v>5711381.83396295</v>
      </c>
      <c r="C947">
        <v>5159469.08986408</v>
      </c>
    </row>
    <row r="948" spans="1:3">
      <c r="A948">
        <v>946</v>
      </c>
      <c r="B948">
        <v>5711429.01853689</v>
      </c>
      <c r="C948">
        <v>5159469.08986408</v>
      </c>
    </row>
    <row r="949" spans="1:3">
      <c r="A949">
        <v>947</v>
      </c>
      <c r="B949">
        <v>5711511.43009226</v>
      </c>
      <c r="C949">
        <v>5159469.08986408</v>
      </c>
    </row>
    <row r="950" spans="1:3">
      <c r="A950">
        <v>948</v>
      </c>
      <c r="B950">
        <v>5711457.87049165</v>
      </c>
      <c r="C950">
        <v>5159469.08986408</v>
      </c>
    </row>
    <row r="951" spans="1:3">
      <c r="A951">
        <v>949</v>
      </c>
      <c r="B951">
        <v>5711637.90820699</v>
      </c>
      <c r="C951">
        <v>5159469.08986408</v>
      </c>
    </row>
    <row r="952" spans="1:3">
      <c r="A952">
        <v>950</v>
      </c>
      <c r="B952">
        <v>5711443.36736445</v>
      </c>
      <c r="C952">
        <v>5159469.08986408</v>
      </c>
    </row>
    <row r="953" spans="1:3">
      <c r="A953">
        <v>951</v>
      </c>
      <c r="B953">
        <v>5711238.06767438</v>
      </c>
      <c r="C953">
        <v>5159469.08986408</v>
      </c>
    </row>
    <row r="954" spans="1:3">
      <c r="A954">
        <v>952</v>
      </c>
      <c r="B954">
        <v>5711405.34957712</v>
      </c>
      <c r="C954">
        <v>5159469.08986408</v>
      </c>
    </row>
    <row r="955" spans="1:3">
      <c r="A955">
        <v>953</v>
      </c>
      <c r="B955">
        <v>5711396.03616365</v>
      </c>
      <c r="C955">
        <v>5159469.08986408</v>
      </c>
    </row>
    <row r="956" spans="1:3">
      <c r="A956">
        <v>954</v>
      </c>
      <c r="B956">
        <v>5711445.65267258</v>
      </c>
      <c r="C956">
        <v>5159469.08986408</v>
      </c>
    </row>
    <row r="957" spans="1:3">
      <c r="A957">
        <v>955</v>
      </c>
      <c r="B957">
        <v>5711337.19180736</v>
      </c>
      <c r="C957">
        <v>5159469.08986408</v>
      </c>
    </row>
    <row r="958" spans="1:3">
      <c r="A958">
        <v>956</v>
      </c>
      <c r="B958">
        <v>5711440.04744041</v>
      </c>
      <c r="C958">
        <v>5159469.08986408</v>
      </c>
    </row>
    <row r="959" spans="1:3">
      <c r="A959">
        <v>957</v>
      </c>
      <c r="B959">
        <v>5711581.87114912</v>
      </c>
      <c r="C959">
        <v>5159469.08986408</v>
      </c>
    </row>
    <row r="960" spans="1:3">
      <c r="A960">
        <v>958</v>
      </c>
      <c r="B960">
        <v>5711393.11065874</v>
      </c>
      <c r="C960">
        <v>5159469.08986408</v>
      </c>
    </row>
    <row r="961" spans="1:3">
      <c r="A961">
        <v>959</v>
      </c>
      <c r="B961">
        <v>5711452.44725895</v>
      </c>
      <c r="C961">
        <v>5159469.08986408</v>
      </c>
    </row>
    <row r="962" spans="1:3">
      <c r="A962">
        <v>960</v>
      </c>
      <c r="B962">
        <v>5711411.57070864</v>
      </c>
      <c r="C962">
        <v>5159469.08986408</v>
      </c>
    </row>
    <row r="963" spans="1:3">
      <c r="A963">
        <v>961</v>
      </c>
      <c r="B963">
        <v>5711585.32461954</v>
      </c>
      <c r="C963">
        <v>5159469.08986408</v>
      </c>
    </row>
    <row r="964" spans="1:3">
      <c r="A964">
        <v>962</v>
      </c>
      <c r="B964">
        <v>5711450.39977463</v>
      </c>
      <c r="C964">
        <v>5159469.08986408</v>
      </c>
    </row>
    <row r="965" spans="1:3">
      <c r="A965">
        <v>963</v>
      </c>
      <c r="B965">
        <v>5711439.09550747</v>
      </c>
      <c r="C965">
        <v>5159469.08986408</v>
      </c>
    </row>
    <row r="966" spans="1:3">
      <c r="A966">
        <v>964</v>
      </c>
      <c r="B966">
        <v>5711418.40804111</v>
      </c>
      <c r="C966">
        <v>5159469.08986408</v>
      </c>
    </row>
    <row r="967" spans="1:3">
      <c r="A967">
        <v>965</v>
      </c>
      <c r="B967">
        <v>5711229.09351628</v>
      </c>
      <c r="C967">
        <v>5159469.08986408</v>
      </c>
    </row>
    <row r="968" spans="1:3">
      <c r="A968">
        <v>966</v>
      </c>
      <c r="B968">
        <v>5711501.40939274</v>
      </c>
      <c r="C968">
        <v>5159469.08986408</v>
      </c>
    </row>
    <row r="969" spans="1:3">
      <c r="A969">
        <v>967</v>
      </c>
      <c r="B969">
        <v>5711548.33861077</v>
      </c>
      <c r="C969">
        <v>5159469.08986408</v>
      </c>
    </row>
    <row r="970" spans="1:3">
      <c r="A970">
        <v>968</v>
      </c>
      <c r="B970">
        <v>5711387.88562997</v>
      </c>
      <c r="C970">
        <v>5159469.08986408</v>
      </c>
    </row>
    <row r="971" spans="1:3">
      <c r="A971">
        <v>969</v>
      </c>
      <c r="B971">
        <v>5711401.88335842</v>
      </c>
      <c r="C971">
        <v>5159469.08986408</v>
      </c>
    </row>
    <row r="972" spans="1:3">
      <c r="A972">
        <v>970</v>
      </c>
      <c r="B972">
        <v>5711434.88758842</v>
      </c>
      <c r="C972">
        <v>5159469.08986408</v>
      </c>
    </row>
    <row r="973" spans="1:3">
      <c r="A973">
        <v>971</v>
      </c>
      <c r="B973">
        <v>5711401.06258333</v>
      </c>
      <c r="C973">
        <v>5159469.08986408</v>
      </c>
    </row>
    <row r="974" spans="1:3">
      <c r="A974">
        <v>972</v>
      </c>
      <c r="B974">
        <v>5711442.52833154</v>
      </c>
      <c r="C974">
        <v>5159469.08986408</v>
      </c>
    </row>
    <row r="975" spans="1:3">
      <c r="A975">
        <v>973</v>
      </c>
      <c r="B975">
        <v>5711501.14098657</v>
      </c>
      <c r="C975">
        <v>5159469.08986408</v>
      </c>
    </row>
    <row r="976" spans="1:3">
      <c r="A976">
        <v>974</v>
      </c>
      <c r="B976">
        <v>5711424.56153166</v>
      </c>
      <c r="C976">
        <v>5159469.08986408</v>
      </c>
    </row>
    <row r="977" spans="1:3">
      <c r="A977">
        <v>975</v>
      </c>
      <c r="B977">
        <v>5711440.95420694</v>
      </c>
      <c r="C977">
        <v>5159469.08986408</v>
      </c>
    </row>
    <row r="978" spans="1:3">
      <c r="A978">
        <v>976</v>
      </c>
      <c r="B978">
        <v>5711441.86666092</v>
      </c>
      <c r="C978">
        <v>5159469.08986408</v>
      </c>
    </row>
    <row r="979" spans="1:3">
      <c r="A979">
        <v>977</v>
      </c>
      <c r="B979">
        <v>5711455.45686433</v>
      </c>
      <c r="C979">
        <v>5159469.08986408</v>
      </c>
    </row>
    <row r="980" spans="1:3">
      <c r="A980">
        <v>978</v>
      </c>
      <c r="B980">
        <v>5711465.04366613</v>
      </c>
      <c r="C980">
        <v>5159469.08986408</v>
      </c>
    </row>
    <row r="981" spans="1:3">
      <c r="A981">
        <v>979</v>
      </c>
      <c r="B981">
        <v>5711490.48497539</v>
      </c>
      <c r="C981">
        <v>5159469.08986408</v>
      </c>
    </row>
    <row r="982" spans="1:3">
      <c r="A982">
        <v>980</v>
      </c>
      <c r="B982">
        <v>5711409.18869348</v>
      </c>
      <c r="C982">
        <v>5159469.08986408</v>
      </c>
    </row>
    <row r="983" spans="1:3">
      <c r="A983">
        <v>981</v>
      </c>
      <c r="B983">
        <v>5711440.07731864</v>
      </c>
      <c r="C983">
        <v>5159469.08986408</v>
      </c>
    </row>
    <row r="984" spans="1:3">
      <c r="A984">
        <v>982</v>
      </c>
      <c r="B984">
        <v>5711460.14294147</v>
      </c>
      <c r="C984">
        <v>5159469.08986408</v>
      </c>
    </row>
    <row r="985" spans="1:3">
      <c r="A985">
        <v>983</v>
      </c>
      <c r="B985">
        <v>5711427.93154508</v>
      </c>
      <c r="C985">
        <v>5159469.08986408</v>
      </c>
    </row>
    <row r="986" spans="1:3">
      <c r="A986">
        <v>984</v>
      </c>
      <c r="B986">
        <v>5711452.09336412</v>
      </c>
      <c r="C986">
        <v>5159469.08986408</v>
      </c>
    </row>
    <row r="987" spans="1:3">
      <c r="A987">
        <v>985</v>
      </c>
      <c r="B987">
        <v>5711391.25821681</v>
      </c>
      <c r="C987">
        <v>5159469.08986408</v>
      </c>
    </row>
    <row r="988" spans="1:3">
      <c r="A988">
        <v>986</v>
      </c>
      <c r="B988">
        <v>5711491.97318718</v>
      </c>
      <c r="C988">
        <v>5159469.08986408</v>
      </c>
    </row>
    <row r="989" spans="1:3">
      <c r="A989">
        <v>987</v>
      </c>
      <c r="B989">
        <v>5711414.30772325</v>
      </c>
      <c r="C989">
        <v>5159469.08986408</v>
      </c>
    </row>
    <row r="990" spans="1:3">
      <c r="A990">
        <v>988</v>
      </c>
      <c r="B990">
        <v>5711521.5543147</v>
      </c>
      <c r="C990">
        <v>5159469.08986408</v>
      </c>
    </row>
    <row r="991" spans="1:3">
      <c r="A991">
        <v>989</v>
      </c>
      <c r="B991">
        <v>5711468.29692893</v>
      </c>
      <c r="C991">
        <v>5159469.08986408</v>
      </c>
    </row>
    <row r="992" spans="1:3">
      <c r="A992">
        <v>990</v>
      </c>
      <c r="B992">
        <v>5711465.35710567</v>
      </c>
      <c r="C992">
        <v>5159469.08986408</v>
      </c>
    </row>
    <row r="993" spans="1:3">
      <c r="A993">
        <v>991</v>
      </c>
      <c r="B993">
        <v>5711515.02562125</v>
      </c>
      <c r="C993">
        <v>5159469.08986408</v>
      </c>
    </row>
    <row r="994" spans="1:3">
      <c r="A994">
        <v>992</v>
      </c>
      <c r="B994">
        <v>5711468.03638059</v>
      </c>
      <c r="C994">
        <v>5159469.08986408</v>
      </c>
    </row>
    <row r="995" spans="1:3">
      <c r="A995">
        <v>993</v>
      </c>
      <c r="B995">
        <v>5711486.47647903</v>
      </c>
      <c r="C995">
        <v>5159469.08986408</v>
      </c>
    </row>
    <row r="996" spans="1:3">
      <c r="A996">
        <v>994</v>
      </c>
      <c r="B996">
        <v>5711443.00758788</v>
      </c>
      <c r="C996">
        <v>5159469.08986408</v>
      </c>
    </row>
    <row r="997" spans="1:3">
      <c r="A997">
        <v>995</v>
      </c>
      <c r="B997">
        <v>5711456.93262775</v>
      </c>
      <c r="C997">
        <v>5159469.08986408</v>
      </c>
    </row>
    <row r="998" spans="1:3">
      <c r="A998">
        <v>996</v>
      </c>
      <c r="B998">
        <v>5711497.03273625</v>
      </c>
      <c r="C998">
        <v>5159469.08986408</v>
      </c>
    </row>
    <row r="999" spans="1:3">
      <c r="A999">
        <v>997</v>
      </c>
      <c r="B999">
        <v>5711467.75743441</v>
      </c>
      <c r="C999">
        <v>5159469.08986408</v>
      </c>
    </row>
    <row r="1000" spans="1:3">
      <c r="A1000">
        <v>998</v>
      </c>
      <c r="B1000">
        <v>5711538.09790786</v>
      </c>
      <c r="C1000">
        <v>5159469.08986408</v>
      </c>
    </row>
    <row r="1001" spans="1:3">
      <c r="A1001">
        <v>999</v>
      </c>
      <c r="B1001">
        <v>5711563.10728348</v>
      </c>
      <c r="C1001">
        <v>5159469.08986408</v>
      </c>
    </row>
    <row r="1002" spans="1:3">
      <c r="A1002">
        <v>1000</v>
      </c>
      <c r="B1002">
        <v>5711561.31019306</v>
      </c>
      <c r="C1002">
        <v>5159469.08986408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10510.5433036171</v>
      </c>
      <c r="C2">
        <v>10510.5433036171</v>
      </c>
      <c r="D2">
        <v>1406.69127300146</v>
      </c>
      <c r="E2">
        <v>380.231613970211</v>
      </c>
    </row>
    <row r="3" spans="1:5">
      <c r="A3">
        <v>1</v>
      </c>
      <c r="B3">
        <v>10510.5433036171</v>
      </c>
      <c r="C3">
        <v>10510.5433036171</v>
      </c>
      <c r="D3">
        <v>4828.77579873337</v>
      </c>
      <c r="E3">
        <v>3802.31613970211</v>
      </c>
    </row>
    <row r="4" spans="1:5">
      <c r="A4">
        <v>2</v>
      </c>
      <c r="B4">
        <v>10510.5433036171</v>
      </c>
      <c r="C4">
        <v>10510.5433036171</v>
      </c>
      <c r="D4">
        <v>4661.72511170595</v>
      </c>
      <c r="E4">
        <v>3635.2654526747</v>
      </c>
    </row>
    <row r="5" spans="1:5">
      <c r="A5">
        <v>3</v>
      </c>
      <c r="B5">
        <v>10510.5433036171</v>
      </c>
      <c r="C5">
        <v>10510.5433036171</v>
      </c>
      <c r="D5">
        <v>4539.6135040199</v>
      </c>
      <c r="E5">
        <v>3513.15384498866</v>
      </c>
    </row>
    <row r="6" spans="1:5">
      <c r="A6">
        <v>4</v>
      </c>
      <c r="B6">
        <v>10510.5433036171</v>
      </c>
      <c r="C6">
        <v>10510.5433036171</v>
      </c>
      <c r="D6">
        <v>4456.32761490326</v>
      </c>
      <c r="E6">
        <v>3429.86795587201</v>
      </c>
    </row>
    <row r="7" spans="1:5">
      <c r="A7">
        <v>5</v>
      </c>
      <c r="B7">
        <v>10510.5433036171</v>
      </c>
      <c r="C7">
        <v>10510.5433036171</v>
      </c>
      <c r="D7">
        <v>4375.64824940753</v>
      </c>
      <c r="E7">
        <v>3349.18859037629</v>
      </c>
    </row>
    <row r="8" spans="1:5">
      <c r="A8">
        <v>6</v>
      </c>
      <c r="B8">
        <v>10510.5433036171</v>
      </c>
      <c r="C8">
        <v>10510.5433036171</v>
      </c>
      <c r="D8">
        <v>4346.85313661563</v>
      </c>
      <c r="E8">
        <v>3320.39347758438</v>
      </c>
    </row>
    <row r="9" spans="1:5">
      <c r="A9">
        <v>7</v>
      </c>
      <c r="B9">
        <v>10510.5433036171</v>
      </c>
      <c r="C9">
        <v>10510.5433036171</v>
      </c>
      <c r="D9">
        <v>4294.22848197377</v>
      </c>
      <c r="E9">
        <v>3267.76882294252</v>
      </c>
    </row>
    <row r="10" spans="1:5">
      <c r="A10">
        <v>8</v>
      </c>
      <c r="B10">
        <v>10510.5433036171</v>
      </c>
      <c r="C10">
        <v>10510.5433036171</v>
      </c>
      <c r="D10">
        <v>4266.46658839021</v>
      </c>
      <c r="E10">
        <v>3240.00692935895</v>
      </c>
    </row>
    <row r="11" spans="1:5">
      <c r="A11">
        <v>9</v>
      </c>
      <c r="B11">
        <v>10510.5433036171</v>
      </c>
      <c r="C11">
        <v>10510.5433036171</v>
      </c>
      <c r="D11">
        <v>4214.15023777249</v>
      </c>
      <c r="E11">
        <v>3187.69057874124</v>
      </c>
    </row>
    <row r="12" spans="1:5">
      <c r="A12">
        <v>10</v>
      </c>
      <c r="B12">
        <v>10510.5433036171</v>
      </c>
      <c r="C12">
        <v>10510.5433036171</v>
      </c>
      <c r="D12">
        <v>4186.69597863625</v>
      </c>
      <c r="E12">
        <v>3160.236319605</v>
      </c>
    </row>
    <row r="13" spans="1:5">
      <c r="A13">
        <v>11</v>
      </c>
      <c r="B13">
        <v>10510.5433036171</v>
      </c>
      <c r="C13">
        <v>10510.5433036171</v>
      </c>
      <c r="D13">
        <v>4134.15610238032</v>
      </c>
      <c r="E13">
        <v>3107.69644334906</v>
      </c>
    </row>
    <row r="14" spans="1:5">
      <c r="A14">
        <v>12</v>
      </c>
      <c r="B14">
        <v>10510.5433036171</v>
      </c>
      <c r="C14">
        <v>10510.5433036171</v>
      </c>
      <c r="D14">
        <v>4106.72393671466</v>
      </c>
      <c r="E14">
        <v>3080.2642776834</v>
      </c>
    </row>
    <row r="15" spans="1:5">
      <c r="A15">
        <v>13</v>
      </c>
      <c r="B15">
        <v>10510.5433036171</v>
      </c>
      <c r="C15">
        <v>10510.5433036171</v>
      </c>
      <c r="D15">
        <v>4053.75846554935</v>
      </c>
      <c r="E15">
        <v>3027.2988065181</v>
      </c>
    </row>
    <row r="16" spans="1:5">
      <c r="A16">
        <v>14</v>
      </c>
      <c r="B16">
        <v>10510.5433036171</v>
      </c>
      <c r="C16">
        <v>10510.5433036171</v>
      </c>
      <c r="D16">
        <v>4026.21677811624</v>
      </c>
      <c r="E16">
        <v>2999.75711908498</v>
      </c>
    </row>
    <row r="17" spans="1:5">
      <c r="A17">
        <v>15</v>
      </c>
      <c r="B17">
        <v>10510.5433036171</v>
      </c>
      <c r="C17">
        <v>10510.5433036171</v>
      </c>
      <c r="D17">
        <v>3972.74280976486</v>
      </c>
      <c r="E17">
        <v>2946.28315073361</v>
      </c>
    </row>
    <row r="18" spans="1:5">
      <c r="A18">
        <v>16</v>
      </c>
      <c r="B18">
        <v>10510.5433036171</v>
      </c>
      <c r="C18">
        <v>10510.5433036171</v>
      </c>
      <c r="D18">
        <v>3945.0251554287</v>
      </c>
      <c r="E18">
        <v>2918.56549639746</v>
      </c>
    </row>
    <row r="19" spans="1:5">
      <c r="A19">
        <v>17</v>
      </c>
      <c r="B19">
        <v>10510.5433036171</v>
      </c>
      <c r="C19">
        <v>10510.5433036171</v>
      </c>
      <c r="D19">
        <v>3891.00972571725</v>
      </c>
      <c r="E19">
        <v>2864.550066686</v>
      </c>
    </row>
    <row r="20" spans="1:5">
      <c r="A20">
        <v>18</v>
      </c>
      <c r="B20">
        <v>10510.5433036171</v>
      </c>
      <c r="C20">
        <v>10510.5433036171</v>
      </c>
      <c r="D20">
        <v>3863.08056557659</v>
      </c>
      <c r="E20">
        <v>2836.62090654534</v>
      </c>
    </row>
    <row r="21" spans="1:5">
      <c r="A21">
        <v>19</v>
      </c>
      <c r="B21">
        <v>10510.5433036171</v>
      </c>
      <c r="C21">
        <v>10510.5433036171</v>
      </c>
      <c r="D21">
        <v>3808.5131343544</v>
      </c>
      <c r="E21">
        <v>2782.05347532315</v>
      </c>
    </row>
    <row r="22" spans="1:5">
      <c r="A22">
        <v>20</v>
      </c>
      <c r="B22">
        <v>10510.5433036171</v>
      </c>
      <c r="C22">
        <v>10510.5433036171</v>
      </c>
      <c r="D22">
        <v>3780.35258554834</v>
      </c>
      <c r="E22">
        <v>2753.8929265171</v>
      </c>
    </row>
    <row r="23" spans="1:5">
      <c r="A23">
        <v>21</v>
      </c>
      <c r="B23">
        <v>10510.5433036171</v>
      </c>
      <c r="C23">
        <v>10510.5433036171</v>
      </c>
      <c r="D23">
        <v>3725.23265697275</v>
      </c>
      <c r="E23">
        <v>2698.7729979415</v>
      </c>
    </row>
    <row r="24" spans="1:5">
      <c r="A24">
        <v>22</v>
      </c>
      <c r="B24">
        <v>10510.5433036171</v>
      </c>
      <c r="C24">
        <v>10510.5433036171</v>
      </c>
      <c r="D24">
        <v>3696.82898345668</v>
      </c>
      <c r="E24">
        <v>2670.36932442543</v>
      </c>
    </row>
    <row r="25" spans="1:5">
      <c r="A25">
        <v>23</v>
      </c>
      <c r="B25">
        <v>10510.5433036171</v>
      </c>
      <c r="C25">
        <v>10510.5433036171</v>
      </c>
      <c r="D25">
        <v>3641.16002487176</v>
      </c>
      <c r="E25">
        <v>2614.70036584052</v>
      </c>
    </row>
    <row r="26" spans="1:5">
      <c r="A26">
        <v>24</v>
      </c>
      <c r="B26">
        <v>10510.5433036171</v>
      </c>
      <c r="C26">
        <v>10510.5433036171</v>
      </c>
      <c r="D26">
        <v>3612.50564262879</v>
      </c>
      <c r="E26">
        <v>2586.04598359754</v>
      </c>
    </row>
    <row r="27" spans="1:5">
      <c r="A27">
        <v>25</v>
      </c>
      <c r="B27">
        <v>10510.5433036171</v>
      </c>
      <c r="C27">
        <v>10510.5433036171</v>
      </c>
      <c r="D27">
        <v>3556.29188700964</v>
      </c>
      <c r="E27">
        <v>2529.83222797839</v>
      </c>
    </row>
    <row r="28" spans="1:5">
      <c r="A28">
        <v>26</v>
      </c>
      <c r="B28">
        <v>10510.5433036171</v>
      </c>
      <c r="C28">
        <v>10510.5433036171</v>
      </c>
      <c r="D28">
        <v>3527.38109648736</v>
      </c>
      <c r="E28">
        <v>2500.92143745612</v>
      </c>
    </row>
    <row r="29" spans="1:5">
      <c r="A29">
        <v>27</v>
      </c>
      <c r="B29">
        <v>10510.5433036171</v>
      </c>
      <c r="C29">
        <v>10510.5433036171</v>
      </c>
      <c r="D29">
        <v>3470.62575393156</v>
      </c>
      <c r="E29">
        <v>2444.16609490031</v>
      </c>
    </row>
    <row r="30" spans="1:5">
      <c r="A30">
        <v>28</v>
      </c>
      <c r="B30">
        <v>10510.5433036171</v>
      </c>
      <c r="C30">
        <v>10510.5433036171</v>
      </c>
      <c r="D30">
        <v>3441.45337077531</v>
      </c>
      <c r="E30">
        <v>2414.99371174407</v>
      </c>
    </row>
    <row r="31" spans="1:5">
      <c r="A31">
        <v>29</v>
      </c>
      <c r="B31">
        <v>10510.5433036171</v>
      </c>
      <c r="C31">
        <v>10510.5433036171</v>
      </c>
      <c r="D31">
        <v>3384.15755504823</v>
      </c>
      <c r="E31">
        <v>2357.69789601698</v>
      </c>
    </row>
    <row r="32" spans="1:5">
      <c r="A32">
        <v>30</v>
      </c>
      <c r="B32">
        <v>10510.5433036171</v>
      </c>
      <c r="C32">
        <v>10510.5433036171</v>
      </c>
      <c r="D32">
        <v>3354.71802468321</v>
      </c>
      <c r="E32">
        <v>2328.25836565196</v>
      </c>
    </row>
    <row r="33" spans="1:5">
      <c r="A33">
        <v>31</v>
      </c>
      <c r="B33">
        <v>10510.5433036171</v>
      </c>
      <c r="C33">
        <v>10510.5433036171</v>
      </c>
      <c r="D33">
        <v>3296.8800437344</v>
      </c>
      <c r="E33">
        <v>2270.42038470315</v>
      </c>
    </row>
    <row r="34" spans="1:5">
      <c r="A34">
        <v>32</v>
      </c>
      <c r="B34">
        <v>10510.5433036171</v>
      </c>
      <c r="C34">
        <v>10510.5433036171</v>
      </c>
      <c r="D34">
        <v>3267.16681847341</v>
      </c>
      <c r="E34">
        <v>2240.70715944216</v>
      </c>
    </row>
    <row r="35" spans="1:5">
      <c r="A35">
        <v>33</v>
      </c>
      <c r="B35">
        <v>10510.5433036171</v>
      </c>
      <c r="C35">
        <v>10510.5433036171</v>
      </c>
      <c r="D35">
        <v>3208.78163879782</v>
      </c>
      <c r="E35">
        <v>2182.32197976657</v>
      </c>
    </row>
    <row r="36" spans="1:5">
      <c r="A36">
        <v>34</v>
      </c>
      <c r="B36">
        <v>10510.5433036171</v>
      </c>
      <c r="C36">
        <v>10510.5433036171</v>
      </c>
      <c r="D36">
        <v>3178.15976389918</v>
      </c>
      <c r="E36">
        <v>2151.70010486793</v>
      </c>
    </row>
    <row r="37" spans="1:5">
      <c r="A37">
        <v>35</v>
      </c>
      <c r="B37">
        <v>10510.5433036171</v>
      </c>
      <c r="C37">
        <v>10510.5433036171</v>
      </c>
      <c r="D37">
        <v>3117.96330688707</v>
      </c>
      <c r="E37">
        <v>2091.50364785582</v>
      </c>
    </row>
    <row r="38" spans="1:5">
      <c r="A38">
        <v>36</v>
      </c>
      <c r="B38">
        <v>10510.5433036171</v>
      </c>
      <c r="C38">
        <v>10510.5433036171</v>
      </c>
      <c r="D38">
        <v>3086.38572087153</v>
      </c>
      <c r="E38">
        <v>2059.92606184028</v>
      </c>
    </row>
    <row r="39" spans="1:5">
      <c r="A39">
        <v>37</v>
      </c>
      <c r="B39">
        <v>10510.5433036171</v>
      </c>
      <c r="C39">
        <v>10510.5433036171</v>
      </c>
      <c r="D39">
        <v>3024.29787950715</v>
      </c>
      <c r="E39">
        <v>1997.8382204759</v>
      </c>
    </row>
    <row r="40" spans="1:5">
      <c r="A40">
        <v>38</v>
      </c>
      <c r="B40">
        <v>10510.5433036171</v>
      </c>
      <c r="C40">
        <v>10510.5433036171</v>
      </c>
      <c r="D40">
        <v>2991.70414143648</v>
      </c>
      <c r="E40">
        <v>1965.24448240523</v>
      </c>
    </row>
    <row r="41" spans="1:5">
      <c r="A41">
        <v>39</v>
      </c>
      <c r="B41">
        <v>10510.5433036171</v>
      </c>
      <c r="C41">
        <v>10510.5433036171</v>
      </c>
      <c r="D41">
        <v>2927.61772888231</v>
      </c>
      <c r="E41">
        <v>1901.15806985106</v>
      </c>
    </row>
    <row r="42" spans="1:5">
      <c r="A42">
        <v>40</v>
      </c>
      <c r="B42">
        <v>10510.5433036171</v>
      </c>
      <c r="C42">
        <v>10510.5433036171</v>
      </c>
      <c r="D42">
        <v>2779.00502245442</v>
      </c>
      <c r="E42">
        <v>1752.54536342318</v>
      </c>
    </row>
    <row r="43" spans="1:5">
      <c r="A43">
        <v>41</v>
      </c>
      <c r="B43">
        <v>10510.5433036171</v>
      </c>
      <c r="C43">
        <v>10510.5433036171</v>
      </c>
      <c r="D43">
        <v>2696.06264118562</v>
      </c>
      <c r="E43">
        <v>1669.60298215437</v>
      </c>
    </row>
    <row r="44" spans="1:5">
      <c r="A44">
        <v>42</v>
      </c>
      <c r="B44">
        <v>10510.5433036171</v>
      </c>
      <c r="C44">
        <v>10510.5433036171</v>
      </c>
      <c r="D44">
        <v>2629.55051742912</v>
      </c>
      <c r="E44">
        <v>1603.09085839787</v>
      </c>
    </row>
    <row r="45" spans="1:5">
      <c r="A45">
        <v>43</v>
      </c>
      <c r="B45">
        <v>10510.5433036171</v>
      </c>
      <c r="C45">
        <v>10510.5433036171</v>
      </c>
      <c r="D45">
        <v>2578.09218648047</v>
      </c>
      <c r="E45">
        <v>1551.63252744922</v>
      </c>
    </row>
    <row r="46" spans="1:5">
      <c r="A46">
        <v>44</v>
      </c>
      <c r="B46">
        <v>10510.5433036171</v>
      </c>
      <c r="C46">
        <v>10510.5433036171</v>
      </c>
      <c r="D46">
        <v>2527.44881210964</v>
      </c>
      <c r="E46">
        <v>1500.9891530784</v>
      </c>
    </row>
    <row r="47" spans="1:5">
      <c r="A47">
        <v>45</v>
      </c>
      <c r="B47">
        <v>10510.5433036171</v>
      </c>
      <c r="C47">
        <v>10510.5433036171</v>
      </c>
      <c r="D47">
        <v>2518.65295025264</v>
      </c>
      <c r="E47">
        <v>1492.19329122139</v>
      </c>
    </row>
    <row r="48" spans="1:5">
      <c r="A48">
        <v>46</v>
      </c>
      <c r="B48">
        <v>10510.5433036171</v>
      </c>
      <c r="C48">
        <v>10510.5433036171</v>
      </c>
      <c r="D48">
        <v>2518.05154291162</v>
      </c>
      <c r="E48">
        <v>1491.59188388038</v>
      </c>
    </row>
    <row r="49" spans="1:5">
      <c r="A49">
        <v>47</v>
      </c>
      <c r="B49">
        <v>10510.5433036171</v>
      </c>
      <c r="C49">
        <v>10510.5433036171</v>
      </c>
      <c r="D49">
        <v>2492.40037614202</v>
      </c>
      <c r="E49">
        <v>1465.94071711077</v>
      </c>
    </row>
    <row r="50" spans="1:5">
      <c r="A50">
        <v>48</v>
      </c>
      <c r="B50">
        <v>10510.5433036171</v>
      </c>
      <c r="C50">
        <v>10510.5433036171</v>
      </c>
      <c r="D50">
        <v>2491.6674616652</v>
      </c>
      <c r="E50">
        <v>1465.20780263396</v>
      </c>
    </row>
    <row r="51" spans="1:5">
      <c r="A51">
        <v>49</v>
      </c>
      <c r="B51">
        <v>10510.5433036171</v>
      </c>
      <c r="C51">
        <v>10510.5433036171</v>
      </c>
      <c r="D51">
        <v>2468.4562964776</v>
      </c>
      <c r="E51">
        <v>1441.99663744635</v>
      </c>
    </row>
    <row r="52" spans="1:5">
      <c r="A52">
        <v>50</v>
      </c>
      <c r="B52">
        <v>10510.5433036171</v>
      </c>
      <c r="C52">
        <v>10510.5433036171</v>
      </c>
      <c r="D52">
        <v>2467.61809577106</v>
      </c>
      <c r="E52">
        <v>1441.15843673981</v>
      </c>
    </row>
    <row r="53" spans="1:5">
      <c r="A53">
        <v>51</v>
      </c>
      <c r="B53">
        <v>10510.5433036171</v>
      </c>
      <c r="C53">
        <v>10510.5433036171</v>
      </c>
      <c r="D53">
        <v>2445.72622054162</v>
      </c>
      <c r="E53">
        <v>1419.26656151036</v>
      </c>
    </row>
    <row r="54" spans="1:5">
      <c r="A54">
        <v>52</v>
      </c>
      <c r="B54">
        <v>10510.5433036171</v>
      </c>
      <c r="C54">
        <v>10510.5433036171</v>
      </c>
      <c r="D54">
        <v>2444.79228542965</v>
      </c>
      <c r="E54">
        <v>1418.33262639841</v>
      </c>
    </row>
    <row r="55" spans="1:5">
      <c r="A55">
        <v>53</v>
      </c>
      <c r="B55">
        <v>10510.5433036171</v>
      </c>
      <c r="C55">
        <v>10510.5433036171</v>
      </c>
      <c r="D55">
        <v>2423.61384058324</v>
      </c>
      <c r="E55">
        <v>1397.154181552</v>
      </c>
    </row>
    <row r="56" spans="1:5">
      <c r="A56">
        <v>54</v>
      </c>
      <c r="B56">
        <v>10510.5433036171</v>
      </c>
      <c r="C56">
        <v>10510.5433036171</v>
      </c>
      <c r="D56">
        <v>2422.60046805101</v>
      </c>
      <c r="E56">
        <v>1396.14080901976</v>
      </c>
    </row>
    <row r="57" spans="1:5">
      <c r="A57">
        <v>55</v>
      </c>
      <c r="B57">
        <v>10510.5433036171</v>
      </c>
      <c r="C57">
        <v>10510.5433036171</v>
      </c>
      <c r="D57">
        <v>2401.89059660055</v>
      </c>
      <c r="E57">
        <v>1375.43093756929</v>
      </c>
    </row>
    <row r="58" spans="1:5">
      <c r="A58">
        <v>56</v>
      </c>
      <c r="B58">
        <v>10510.5433036171</v>
      </c>
      <c r="C58">
        <v>10510.5433036171</v>
      </c>
      <c r="D58">
        <v>2400.81464083414</v>
      </c>
      <c r="E58">
        <v>1374.35498180289</v>
      </c>
    </row>
    <row r="59" spans="1:5">
      <c r="A59">
        <v>57</v>
      </c>
      <c r="B59">
        <v>10510.5433036171</v>
      </c>
      <c r="C59">
        <v>10510.5433036171</v>
      </c>
      <c r="D59">
        <v>2380.47198118393</v>
      </c>
      <c r="E59">
        <v>1354.01232215268</v>
      </c>
    </row>
    <row r="60" spans="1:5">
      <c r="A60">
        <v>58</v>
      </c>
      <c r="B60">
        <v>10510.5433036171</v>
      </c>
      <c r="C60">
        <v>10510.5433036171</v>
      </c>
      <c r="D60">
        <v>2379.34267496298</v>
      </c>
      <c r="E60">
        <v>1352.88301593173</v>
      </c>
    </row>
    <row r="61" spans="1:5">
      <c r="A61">
        <v>59</v>
      </c>
      <c r="B61">
        <v>10510.5433036171</v>
      </c>
      <c r="C61">
        <v>10510.5433036171</v>
      </c>
      <c r="D61">
        <v>2359.28435455409</v>
      </c>
      <c r="E61">
        <v>1332.82469552285</v>
      </c>
    </row>
    <row r="62" spans="1:5">
      <c r="A62">
        <v>60</v>
      </c>
      <c r="B62">
        <v>10510.5433036171</v>
      </c>
      <c r="C62">
        <v>10510.5433036171</v>
      </c>
      <c r="D62">
        <v>2358.11133431192</v>
      </c>
      <c r="E62">
        <v>1331.65167528068</v>
      </c>
    </row>
    <row r="63" spans="1:5">
      <c r="A63">
        <v>61</v>
      </c>
      <c r="B63">
        <v>10510.5433036171</v>
      </c>
      <c r="C63">
        <v>10510.5433036171</v>
      </c>
      <c r="D63">
        <v>2338.30832137429</v>
      </c>
      <c r="E63">
        <v>1311.84866234304</v>
      </c>
    </row>
    <row r="64" spans="1:5">
      <c r="A64">
        <v>62</v>
      </c>
      <c r="B64">
        <v>10510.5433036171</v>
      </c>
      <c r="C64">
        <v>10510.5433036171</v>
      </c>
      <c r="D64">
        <v>2337.09663910841</v>
      </c>
      <c r="E64">
        <v>1310.63698007717</v>
      </c>
    </row>
    <row r="65" spans="1:5">
      <c r="A65">
        <v>63</v>
      </c>
      <c r="B65">
        <v>10510.5433036171</v>
      </c>
      <c r="C65">
        <v>10510.5433036171</v>
      </c>
      <c r="D65">
        <v>2317.53626315736</v>
      </c>
      <c r="E65">
        <v>1291.07660412612</v>
      </c>
    </row>
    <row r="66" spans="1:5">
      <c r="A66">
        <v>64</v>
      </c>
      <c r="B66">
        <v>10510.5433036171</v>
      </c>
      <c r="C66">
        <v>10510.5433036171</v>
      </c>
      <c r="D66">
        <v>2316.29721703954</v>
      </c>
      <c r="E66">
        <v>1289.83755800829</v>
      </c>
    </row>
    <row r="67" spans="1:5">
      <c r="A67">
        <v>65</v>
      </c>
      <c r="B67">
        <v>10510.5433036171</v>
      </c>
      <c r="C67">
        <v>10510.5433036171</v>
      </c>
      <c r="D67">
        <v>2297.02134369899</v>
      </c>
      <c r="E67">
        <v>1270.56168466774</v>
      </c>
    </row>
    <row r="68" spans="1:5">
      <c r="A68">
        <v>66</v>
      </c>
      <c r="B68">
        <v>10510.5433036171</v>
      </c>
      <c r="C68">
        <v>10510.5433036171</v>
      </c>
      <c r="D68">
        <v>2295.7641340827</v>
      </c>
      <c r="E68">
        <v>1269.30447505145</v>
      </c>
    </row>
    <row r="69" spans="1:5">
      <c r="A69">
        <v>67</v>
      </c>
      <c r="B69">
        <v>10510.5433036171</v>
      </c>
      <c r="C69">
        <v>10510.5433036171</v>
      </c>
      <c r="D69">
        <v>2276.75398541288</v>
      </c>
      <c r="E69">
        <v>1250.29432638164</v>
      </c>
    </row>
    <row r="70" spans="1:5">
      <c r="A70">
        <v>68</v>
      </c>
      <c r="B70">
        <v>10510.5433036171</v>
      </c>
      <c r="C70">
        <v>10510.5433036171</v>
      </c>
      <c r="D70">
        <v>2275.47143979165</v>
      </c>
      <c r="E70">
        <v>1249.01178076041</v>
      </c>
    </row>
    <row r="71" spans="1:5">
      <c r="A71">
        <v>69</v>
      </c>
      <c r="B71">
        <v>10510.5433036171</v>
      </c>
      <c r="C71">
        <v>10510.5433036171</v>
      </c>
      <c r="D71">
        <v>2256.63677358477</v>
      </c>
      <c r="E71">
        <v>1230.17711455352</v>
      </c>
    </row>
    <row r="72" spans="1:5">
      <c r="A72">
        <v>70</v>
      </c>
      <c r="B72">
        <v>10510.5433036171</v>
      </c>
      <c r="C72">
        <v>10510.5433036171</v>
      </c>
      <c r="D72">
        <v>2255.32890782442</v>
      </c>
      <c r="E72">
        <v>1228.86924879318</v>
      </c>
    </row>
    <row r="73" spans="1:5">
      <c r="A73">
        <v>71</v>
      </c>
      <c r="B73">
        <v>10510.5433036171</v>
      </c>
      <c r="C73">
        <v>10510.5433036171</v>
      </c>
      <c r="D73">
        <v>2236.73872966595</v>
      </c>
      <c r="E73">
        <v>1210.27907063471</v>
      </c>
    </row>
    <row r="74" spans="1:5">
      <c r="A74">
        <v>72</v>
      </c>
      <c r="B74">
        <v>10510.5433036171</v>
      </c>
      <c r="C74">
        <v>10510.5433036171</v>
      </c>
      <c r="D74">
        <v>2235.3525357448</v>
      </c>
      <c r="E74">
        <v>1208.89287671356</v>
      </c>
    </row>
    <row r="75" spans="1:5">
      <c r="A75">
        <v>73</v>
      </c>
      <c r="B75">
        <v>10510.5433036171</v>
      </c>
      <c r="C75">
        <v>10510.5433036171</v>
      </c>
      <c r="D75">
        <v>2217.23579380916</v>
      </c>
      <c r="E75">
        <v>1190.77613477792</v>
      </c>
    </row>
    <row r="76" spans="1:5">
      <c r="A76">
        <v>74</v>
      </c>
      <c r="B76">
        <v>10510.5433036171</v>
      </c>
      <c r="C76">
        <v>10510.5433036171</v>
      </c>
      <c r="D76">
        <v>2215.81783607516</v>
      </c>
      <c r="E76">
        <v>1189.35817704391</v>
      </c>
    </row>
    <row r="77" spans="1:5">
      <c r="A77">
        <v>75</v>
      </c>
      <c r="B77">
        <v>10510.5433036171</v>
      </c>
      <c r="C77">
        <v>10510.5433036171</v>
      </c>
      <c r="D77">
        <v>2198.4562566595</v>
      </c>
      <c r="E77">
        <v>1171.99659762825</v>
      </c>
    </row>
    <row r="78" spans="1:5">
      <c r="A78">
        <v>76</v>
      </c>
      <c r="B78">
        <v>10510.5433036171</v>
      </c>
      <c r="C78">
        <v>10510.5433036171</v>
      </c>
      <c r="D78">
        <v>2197.00364661208</v>
      </c>
      <c r="E78">
        <v>1170.54398758083</v>
      </c>
    </row>
    <row r="79" spans="1:5">
      <c r="A79">
        <v>77</v>
      </c>
      <c r="B79">
        <v>10510.5433036171</v>
      </c>
      <c r="C79">
        <v>10510.5433036171</v>
      </c>
      <c r="D79">
        <v>2180.36173336868</v>
      </c>
      <c r="E79">
        <v>1153.90207433743</v>
      </c>
    </row>
    <row r="80" spans="1:5">
      <c r="A80">
        <v>78</v>
      </c>
      <c r="B80">
        <v>10510.5433036171</v>
      </c>
      <c r="C80">
        <v>10510.5433036171</v>
      </c>
      <c r="D80">
        <v>2177.22922911572</v>
      </c>
      <c r="E80">
        <v>1150.76957008448</v>
      </c>
    </row>
    <row r="81" spans="1:5">
      <c r="A81">
        <v>79</v>
      </c>
      <c r="B81">
        <v>10510.5433036171</v>
      </c>
      <c r="C81">
        <v>10510.5433036171</v>
      </c>
      <c r="D81">
        <v>2120.54848765391</v>
      </c>
      <c r="E81">
        <v>1094.08882862267</v>
      </c>
    </row>
    <row r="82" spans="1:5">
      <c r="A82">
        <v>80</v>
      </c>
      <c r="B82">
        <v>10510.5433036171</v>
      </c>
      <c r="C82">
        <v>10510.5433036171</v>
      </c>
      <c r="D82">
        <v>2086.3384110739</v>
      </c>
      <c r="E82">
        <v>1059.87875204265</v>
      </c>
    </row>
    <row r="83" spans="1:5">
      <c r="A83">
        <v>81</v>
      </c>
      <c r="B83">
        <v>10510.5433036171</v>
      </c>
      <c r="C83">
        <v>10510.5433036171</v>
      </c>
      <c r="D83">
        <v>2061.34470137508</v>
      </c>
      <c r="E83">
        <v>1034.88504234383</v>
      </c>
    </row>
    <row r="84" spans="1:5">
      <c r="A84">
        <v>82</v>
      </c>
      <c r="B84">
        <v>10510.5433036171</v>
      </c>
      <c r="C84">
        <v>10510.5433036171</v>
      </c>
      <c r="D84">
        <v>2038.20542843947</v>
      </c>
      <c r="E84">
        <v>1011.74576940822</v>
      </c>
    </row>
    <row r="85" spans="1:5">
      <c r="A85">
        <v>83</v>
      </c>
      <c r="B85">
        <v>10510.5433036171</v>
      </c>
      <c r="C85">
        <v>10510.5433036171</v>
      </c>
      <c r="D85">
        <v>2015.02926505357</v>
      </c>
      <c r="E85">
        <v>988.569606022328</v>
      </c>
    </row>
    <row r="86" spans="1:5">
      <c r="A86">
        <v>84</v>
      </c>
      <c r="B86">
        <v>10510.5433036171</v>
      </c>
      <c r="C86">
        <v>10510.5433036171</v>
      </c>
      <c r="D86">
        <v>2015.35646602319</v>
      </c>
      <c r="E86">
        <v>988.896806991941</v>
      </c>
    </row>
    <row r="87" spans="1:5">
      <c r="A87">
        <v>85</v>
      </c>
      <c r="B87">
        <v>10510.5433036171</v>
      </c>
      <c r="C87">
        <v>10510.5433036171</v>
      </c>
      <c r="D87">
        <v>2015.45382378986</v>
      </c>
      <c r="E87">
        <v>988.994164758619</v>
      </c>
    </row>
    <row r="88" spans="1:5">
      <c r="A88">
        <v>86</v>
      </c>
      <c r="B88">
        <v>10510.5433036171</v>
      </c>
      <c r="C88">
        <v>10510.5433036171</v>
      </c>
      <c r="D88">
        <v>2009.63644706312</v>
      </c>
      <c r="E88">
        <v>983.176788031873</v>
      </c>
    </row>
    <row r="89" spans="1:5">
      <c r="A89">
        <v>87</v>
      </c>
      <c r="B89">
        <v>10510.5433036171</v>
      </c>
      <c r="C89">
        <v>10510.5433036171</v>
      </c>
      <c r="D89">
        <v>2009.832590918</v>
      </c>
      <c r="E89">
        <v>983.372931886758</v>
      </c>
    </row>
    <row r="90" spans="1:5">
      <c r="A90">
        <v>88</v>
      </c>
      <c r="B90">
        <v>10510.5433036171</v>
      </c>
      <c r="C90">
        <v>10510.5433036171</v>
      </c>
      <c r="D90">
        <v>1995.99109432281</v>
      </c>
      <c r="E90">
        <v>969.531435291564</v>
      </c>
    </row>
    <row r="91" spans="1:5">
      <c r="A91">
        <v>89</v>
      </c>
      <c r="B91">
        <v>10510.5433036171</v>
      </c>
      <c r="C91">
        <v>10510.5433036171</v>
      </c>
      <c r="D91">
        <v>1996.20308018352</v>
      </c>
      <c r="E91">
        <v>969.743421152273</v>
      </c>
    </row>
    <row r="92" spans="1:5">
      <c r="A92">
        <v>90</v>
      </c>
      <c r="B92">
        <v>10510.5433036171</v>
      </c>
      <c r="C92">
        <v>10510.5433036171</v>
      </c>
      <c r="D92">
        <v>1982.49552573359</v>
      </c>
      <c r="E92">
        <v>956.035866702344</v>
      </c>
    </row>
    <row r="93" spans="1:5">
      <c r="A93">
        <v>91</v>
      </c>
      <c r="B93">
        <v>10510.5433036171</v>
      </c>
      <c r="C93">
        <v>10510.5433036171</v>
      </c>
      <c r="D93">
        <v>1982.7041580239</v>
      </c>
      <c r="E93">
        <v>956.244498992651</v>
      </c>
    </row>
    <row r="94" spans="1:5">
      <c r="A94">
        <v>92</v>
      </c>
      <c r="B94">
        <v>10510.5433036171</v>
      </c>
      <c r="C94">
        <v>10510.5433036171</v>
      </c>
      <c r="D94">
        <v>1968.82649511636</v>
      </c>
      <c r="E94">
        <v>942.366836085109</v>
      </c>
    </row>
    <row r="95" spans="1:5">
      <c r="A95">
        <v>93</v>
      </c>
      <c r="B95">
        <v>10510.5433036171</v>
      </c>
      <c r="C95">
        <v>10510.5433036171</v>
      </c>
      <c r="D95">
        <v>1969.0233815792</v>
      </c>
      <c r="E95">
        <v>942.563722547949</v>
      </c>
    </row>
    <row r="96" spans="1:5">
      <c r="A96">
        <v>94</v>
      </c>
      <c r="B96">
        <v>10510.5433036171</v>
      </c>
      <c r="C96">
        <v>10510.5433036171</v>
      </c>
      <c r="D96">
        <v>1954.88734190074</v>
      </c>
      <c r="E96">
        <v>928.427682869491</v>
      </c>
    </row>
    <row r="97" spans="1:5">
      <c r="A97">
        <v>95</v>
      </c>
      <c r="B97">
        <v>10510.5433036171</v>
      </c>
      <c r="C97">
        <v>10510.5433036171</v>
      </c>
      <c r="D97">
        <v>1955.06797631733</v>
      </c>
      <c r="E97">
        <v>928.608317286077</v>
      </c>
    </row>
    <row r="98" spans="1:5">
      <c r="A98">
        <v>96</v>
      </c>
      <c r="B98">
        <v>10510.5433036171</v>
      </c>
      <c r="C98">
        <v>10510.5433036171</v>
      </c>
      <c r="D98">
        <v>1940.71008475699</v>
      </c>
      <c r="E98">
        <v>914.250425725744</v>
      </c>
    </row>
    <row r="99" spans="1:5">
      <c r="A99">
        <v>97</v>
      </c>
      <c r="B99">
        <v>10510.5433036171</v>
      </c>
      <c r="C99">
        <v>10510.5433036171</v>
      </c>
      <c r="D99">
        <v>1940.86815673225</v>
      </c>
      <c r="E99">
        <v>914.408497701002</v>
      </c>
    </row>
    <row r="100" spans="1:5">
      <c r="A100">
        <v>98</v>
      </c>
      <c r="B100">
        <v>10510.5433036171</v>
      </c>
      <c r="C100">
        <v>10510.5433036171</v>
      </c>
      <c r="D100">
        <v>1926.38454205712</v>
      </c>
      <c r="E100">
        <v>899.924883025873</v>
      </c>
    </row>
    <row r="101" spans="1:5">
      <c r="A101">
        <v>99</v>
      </c>
      <c r="B101">
        <v>10510.5433036171</v>
      </c>
      <c r="C101">
        <v>10510.5433036171</v>
      </c>
      <c r="D101">
        <v>1926.51674125702</v>
      </c>
      <c r="E101">
        <v>900.05708222577</v>
      </c>
    </row>
    <row r="102" spans="1:5">
      <c r="A102">
        <v>100</v>
      </c>
      <c r="B102">
        <v>10510.5433036171</v>
      </c>
      <c r="C102">
        <v>10510.5433036171</v>
      </c>
      <c r="D102">
        <v>1912.00791509463</v>
      </c>
      <c r="E102">
        <v>885.548256063385</v>
      </c>
    </row>
    <row r="103" spans="1:5">
      <c r="A103">
        <v>101</v>
      </c>
      <c r="B103">
        <v>10510.5433036171</v>
      </c>
      <c r="C103">
        <v>10510.5433036171</v>
      </c>
      <c r="D103">
        <v>1912.10968307236</v>
      </c>
      <c r="E103">
        <v>885.650024041111</v>
      </c>
    </row>
    <row r="104" spans="1:5">
      <c r="A104">
        <v>102</v>
      </c>
      <c r="B104">
        <v>10510.5433036171</v>
      </c>
      <c r="C104">
        <v>10510.5433036171</v>
      </c>
      <c r="D104">
        <v>1897.69213181375</v>
      </c>
      <c r="E104">
        <v>871.232472782499</v>
      </c>
    </row>
    <row r="105" spans="1:5">
      <c r="A105">
        <v>103</v>
      </c>
      <c r="B105">
        <v>10510.5433036171</v>
      </c>
      <c r="C105">
        <v>10510.5433036171</v>
      </c>
      <c r="D105">
        <v>1883.53966355418</v>
      </c>
      <c r="E105">
        <v>857.080004522932</v>
      </c>
    </row>
    <row r="106" spans="1:5">
      <c r="A106">
        <v>104</v>
      </c>
      <c r="B106">
        <v>10510.5433036171</v>
      </c>
      <c r="C106">
        <v>10510.5433036171</v>
      </c>
      <c r="D106">
        <v>1883.60322251608</v>
      </c>
      <c r="E106">
        <v>857.143563484833</v>
      </c>
    </row>
    <row r="107" spans="1:5">
      <c r="A107">
        <v>105</v>
      </c>
      <c r="B107">
        <v>10510.5433036171</v>
      </c>
      <c r="C107">
        <v>10510.5433036171</v>
      </c>
      <c r="D107">
        <v>1869.68523532363</v>
      </c>
      <c r="E107">
        <v>843.22557629239</v>
      </c>
    </row>
    <row r="108" spans="1:5">
      <c r="A108">
        <v>106</v>
      </c>
      <c r="B108">
        <v>10510.5433036171</v>
      </c>
      <c r="C108">
        <v>10510.5433036171</v>
      </c>
      <c r="D108">
        <v>1869.72345577192</v>
      </c>
      <c r="E108">
        <v>843.263796740678</v>
      </c>
    </row>
    <row r="109" spans="1:5">
      <c r="A109">
        <v>107</v>
      </c>
      <c r="B109">
        <v>10510.5433036171</v>
      </c>
      <c r="C109">
        <v>10510.5433036171</v>
      </c>
      <c r="D109">
        <v>1856.22134147675</v>
      </c>
      <c r="E109">
        <v>829.7616824455</v>
      </c>
    </row>
    <row r="110" spans="1:5">
      <c r="A110">
        <v>108</v>
      </c>
      <c r="B110">
        <v>10510.5433036171</v>
      </c>
      <c r="C110">
        <v>10510.5433036171</v>
      </c>
      <c r="D110">
        <v>1856.22761340724</v>
      </c>
      <c r="E110">
        <v>829.767954375997</v>
      </c>
    </row>
    <row r="111" spans="1:5">
      <c r="A111">
        <v>109</v>
      </c>
      <c r="B111">
        <v>10510.5433036171</v>
      </c>
      <c r="C111">
        <v>10510.5433036171</v>
      </c>
      <c r="D111">
        <v>1843.21416592008</v>
      </c>
      <c r="E111">
        <v>816.754506888832</v>
      </c>
    </row>
    <row r="112" spans="1:5">
      <c r="A112">
        <v>110</v>
      </c>
      <c r="B112">
        <v>10510.5433036171</v>
      </c>
      <c r="C112">
        <v>10510.5433036171</v>
      </c>
      <c r="D112">
        <v>1843.18632753901</v>
      </c>
      <c r="E112">
        <v>816.726668507765</v>
      </c>
    </row>
    <row r="113" spans="1:5">
      <c r="A113">
        <v>111</v>
      </c>
      <c r="B113">
        <v>10510.5433036171</v>
      </c>
      <c r="C113">
        <v>10510.5433036171</v>
      </c>
      <c r="D113">
        <v>1830.75982293772</v>
      </c>
      <c r="E113">
        <v>804.300163906477</v>
      </c>
    </row>
    <row r="114" spans="1:5">
      <c r="A114">
        <v>112</v>
      </c>
      <c r="B114">
        <v>10510.5433036171</v>
      </c>
      <c r="C114">
        <v>10510.5433036171</v>
      </c>
      <c r="D114">
        <v>1830.66008136396</v>
      </c>
      <c r="E114">
        <v>804.200422332708</v>
      </c>
    </row>
    <row r="115" spans="1:5">
      <c r="A115">
        <v>113</v>
      </c>
      <c r="B115">
        <v>10510.5433036171</v>
      </c>
      <c r="C115">
        <v>10510.5433036171</v>
      </c>
      <c r="D115">
        <v>1818.93002269585</v>
      </c>
      <c r="E115">
        <v>792.470363664607</v>
      </c>
    </row>
    <row r="116" spans="1:5">
      <c r="A116">
        <v>114</v>
      </c>
      <c r="B116">
        <v>10510.5433036171</v>
      </c>
      <c r="C116">
        <v>10510.5433036171</v>
      </c>
      <c r="D116">
        <v>1818.79610320606</v>
      </c>
      <c r="E116">
        <v>792.336444174814</v>
      </c>
    </row>
    <row r="117" spans="1:5">
      <c r="A117">
        <v>115</v>
      </c>
      <c r="B117">
        <v>10510.5433036171</v>
      </c>
      <c r="C117">
        <v>10510.5433036171</v>
      </c>
      <c r="D117">
        <v>1807.65988660976</v>
      </c>
      <c r="E117">
        <v>781.200227578507</v>
      </c>
    </row>
    <row r="118" spans="1:5">
      <c r="A118">
        <v>116</v>
      </c>
      <c r="B118">
        <v>10510.5433036171</v>
      </c>
      <c r="C118">
        <v>10510.5433036171</v>
      </c>
      <c r="D118">
        <v>1807.49021823674</v>
      </c>
      <c r="E118">
        <v>781.030559205489</v>
      </c>
    </row>
    <row r="119" spans="1:5">
      <c r="A119">
        <v>117</v>
      </c>
      <c r="B119">
        <v>10510.5433036171</v>
      </c>
      <c r="C119">
        <v>10510.5433036171</v>
      </c>
      <c r="D119">
        <v>1796.9749416035</v>
      </c>
      <c r="E119">
        <v>770.51528257225</v>
      </c>
    </row>
    <row r="120" spans="1:5">
      <c r="A120">
        <v>118</v>
      </c>
      <c r="B120">
        <v>10510.5433036171</v>
      </c>
      <c r="C120">
        <v>10510.5433036171</v>
      </c>
      <c r="D120">
        <v>1795.44299500428</v>
      </c>
      <c r="E120">
        <v>768.983335973032</v>
      </c>
    </row>
    <row r="121" spans="1:5">
      <c r="A121">
        <v>119</v>
      </c>
      <c r="B121">
        <v>10510.5433036171</v>
      </c>
      <c r="C121">
        <v>10510.5433036171</v>
      </c>
      <c r="D121">
        <v>1774.06624998182</v>
      </c>
      <c r="E121">
        <v>747.606590950577</v>
      </c>
    </row>
    <row r="122" spans="1:5">
      <c r="A122">
        <v>120</v>
      </c>
      <c r="B122">
        <v>10510.5433036171</v>
      </c>
      <c r="C122">
        <v>10510.5433036171</v>
      </c>
      <c r="D122">
        <v>1761.05090532298</v>
      </c>
      <c r="E122">
        <v>734.591246291733</v>
      </c>
    </row>
    <row r="123" spans="1:5">
      <c r="A123">
        <v>121</v>
      </c>
      <c r="B123">
        <v>10510.5433036171</v>
      </c>
      <c r="C123">
        <v>10510.5433036171</v>
      </c>
      <c r="D123">
        <v>1747.72082172418</v>
      </c>
      <c r="E123">
        <v>721.261162692935</v>
      </c>
    </row>
    <row r="124" spans="1:5">
      <c r="A124">
        <v>122</v>
      </c>
      <c r="B124">
        <v>10510.5433036171</v>
      </c>
      <c r="C124">
        <v>10510.5433036171</v>
      </c>
      <c r="D124">
        <v>1733.15109867841</v>
      </c>
      <c r="E124">
        <v>706.691439647165</v>
      </c>
    </row>
    <row r="125" spans="1:5">
      <c r="A125">
        <v>123</v>
      </c>
      <c r="B125">
        <v>10510.5433036171</v>
      </c>
      <c r="C125">
        <v>10510.5433036171</v>
      </c>
      <c r="D125">
        <v>1723.95430980749</v>
      </c>
      <c r="E125">
        <v>697.494650776242</v>
      </c>
    </row>
    <row r="126" spans="1:5">
      <c r="A126">
        <v>124</v>
      </c>
      <c r="B126">
        <v>10510.5433036171</v>
      </c>
      <c r="C126">
        <v>10510.5433036171</v>
      </c>
      <c r="D126">
        <v>1716.31866184394</v>
      </c>
      <c r="E126">
        <v>689.859002812688</v>
      </c>
    </row>
    <row r="127" spans="1:5">
      <c r="A127">
        <v>125</v>
      </c>
      <c r="B127">
        <v>10510.5433036171</v>
      </c>
      <c r="C127">
        <v>10510.5433036171</v>
      </c>
      <c r="D127">
        <v>1716.66350380705</v>
      </c>
      <c r="E127">
        <v>690.203844775804</v>
      </c>
    </row>
    <row r="128" spans="1:5">
      <c r="A128">
        <v>126</v>
      </c>
      <c r="B128">
        <v>10510.5433036171</v>
      </c>
      <c r="C128">
        <v>10510.5433036171</v>
      </c>
      <c r="D128">
        <v>1716.67540165123</v>
      </c>
      <c r="E128">
        <v>690.215742619987</v>
      </c>
    </row>
    <row r="129" spans="1:5">
      <c r="A129">
        <v>127</v>
      </c>
      <c r="B129">
        <v>10510.5433036171</v>
      </c>
      <c r="C129">
        <v>10510.5433036171</v>
      </c>
      <c r="D129">
        <v>1717.64220838942</v>
      </c>
      <c r="E129">
        <v>691.182549358177</v>
      </c>
    </row>
    <row r="130" spans="1:5">
      <c r="A130">
        <v>128</v>
      </c>
      <c r="B130">
        <v>10510.5433036171</v>
      </c>
      <c r="C130">
        <v>10510.5433036171</v>
      </c>
      <c r="D130">
        <v>1712.79359977033</v>
      </c>
      <c r="E130">
        <v>686.333940739086</v>
      </c>
    </row>
    <row r="131" spans="1:5">
      <c r="A131">
        <v>129</v>
      </c>
      <c r="B131">
        <v>10510.5433036171</v>
      </c>
      <c r="C131">
        <v>10510.5433036171</v>
      </c>
      <c r="D131">
        <v>1713.82450119566</v>
      </c>
      <c r="E131">
        <v>687.364842164416</v>
      </c>
    </row>
    <row r="132" spans="1:5">
      <c r="A132">
        <v>130</v>
      </c>
      <c r="B132">
        <v>10510.5433036171</v>
      </c>
      <c r="C132">
        <v>10510.5433036171</v>
      </c>
      <c r="D132">
        <v>1704.35071861172</v>
      </c>
      <c r="E132">
        <v>677.891059580469</v>
      </c>
    </row>
    <row r="133" spans="1:5">
      <c r="A133">
        <v>131</v>
      </c>
      <c r="B133">
        <v>10510.5433036171</v>
      </c>
      <c r="C133">
        <v>10510.5433036171</v>
      </c>
      <c r="D133">
        <v>1696.27116319806</v>
      </c>
      <c r="E133">
        <v>669.811504166815</v>
      </c>
    </row>
    <row r="134" spans="1:5">
      <c r="A134">
        <v>132</v>
      </c>
      <c r="B134">
        <v>10510.5433036171</v>
      </c>
      <c r="C134">
        <v>10510.5433036171</v>
      </c>
      <c r="D134">
        <v>1694.93948168067</v>
      </c>
      <c r="E134">
        <v>668.479822649419</v>
      </c>
    </row>
    <row r="135" spans="1:5">
      <c r="A135">
        <v>133</v>
      </c>
      <c r="B135">
        <v>10510.5433036171</v>
      </c>
      <c r="C135">
        <v>10510.5433036171</v>
      </c>
      <c r="D135">
        <v>1695.96924230354</v>
      </c>
      <c r="E135">
        <v>669.509583272287</v>
      </c>
    </row>
    <row r="136" spans="1:5">
      <c r="A136">
        <v>134</v>
      </c>
      <c r="B136">
        <v>10510.5433036171</v>
      </c>
      <c r="C136">
        <v>10510.5433036171</v>
      </c>
      <c r="D136">
        <v>1686.35890435164</v>
      </c>
      <c r="E136">
        <v>659.899245320399</v>
      </c>
    </row>
    <row r="137" spans="1:5">
      <c r="A137">
        <v>135</v>
      </c>
      <c r="B137">
        <v>10510.5433036171</v>
      </c>
      <c r="C137">
        <v>10510.5433036171</v>
      </c>
      <c r="D137">
        <v>1678.07781470813</v>
      </c>
      <c r="E137">
        <v>651.618155676876</v>
      </c>
    </row>
    <row r="138" spans="1:5">
      <c r="A138">
        <v>136</v>
      </c>
      <c r="B138">
        <v>10510.5433036171</v>
      </c>
      <c r="C138">
        <v>10510.5433036171</v>
      </c>
      <c r="D138">
        <v>1676.46566846029</v>
      </c>
      <c r="E138">
        <v>650.006009429042</v>
      </c>
    </row>
    <row r="139" spans="1:5">
      <c r="A139">
        <v>137</v>
      </c>
      <c r="B139">
        <v>10510.5433036171</v>
      </c>
      <c r="C139">
        <v>10510.5433036171</v>
      </c>
      <c r="D139">
        <v>1677.45629633599</v>
      </c>
      <c r="E139">
        <v>650.996637304739</v>
      </c>
    </row>
    <row r="140" spans="1:5">
      <c r="A140">
        <v>138</v>
      </c>
      <c r="B140">
        <v>10510.5433036171</v>
      </c>
      <c r="C140">
        <v>10510.5433036171</v>
      </c>
      <c r="D140">
        <v>1667.61163276588</v>
      </c>
      <c r="E140">
        <v>641.151973734634</v>
      </c>
    </row>
    <row r="141" spans="1:5">
      <c r="A141">
        <v>139</v>
      </c>
      <c r="B141">
        <v>10510.5433036171</v>
      </c>
      <c r="C141">
        <v>10510.5433036171</v>
      </c>
      <c r="D141">
        <v>1659.05848795566</v>
      </c>
      <c r="E141">
        <v>632.598828924409</v>
      </c>
    </row>
    <row r="142" spans="1:5">
      <c r="A142">
        <v>140</v>
      </c>
      <c r="B142">
        <v>10510.5433036171</v>
      </c>
      <c r="C142">
        <v>10510.5433036171</v>
      </c>
      <c r="D142">
        <v>1657.15385280864</v>
      </c>
      <c r="E142">
        <v>630.694193777398</v>
      </c>
    </row>
    <row r="143" spans="1:5">
      <c r="A143">
        <v>141</v>
      </c>
      <c r="B143">
        <v>10510.5433036171</v>
      </c>
      <c r="C143">
        <v>10510.5433036171</v>
      </c>
      <c r="D143">
        <v>1658.07680438808</v>
      </c>
      <c r="E143">
        <v>631.617145356834</v>
      </c>
    </row>
    <row r="144" spans="1:5">
      <c r="A144">
        <v>142</v>
      </c>
      <c r="B144">
        <v>10510.5433036171</v>
      </c>
      <c r="C144">
        <v>10510.5433036171</v>
      </c>
      <c r="D144">
        <v>1648.28090169453</v>
      </c>
      <c r="E144">
        <v>621.82124266328</v>
      </c>
    </row>
    <row r="145" spans="1:5">
      <c r="A145">
        <v>143</v>
      </c>
      <c r="B145">
        <v>10510.5433036171</v>
      </c>
      <c r="C145">
        <v>10510.5433036171</v>
      </c>
      <c r="D145">
        <v>1639.76659482345</v>
      </c>
      <c r="E145">
        <v>613.306935792207</v>
      </c>
    </row>
    <row r="146" spans="1:5">
      <c r="A146">
        <v>144</v>
      </c>
      <c r="B146">
        <v>10510.5433036171</v>
      </c>
      <c r="C146">
        <v>10510.5433036171</v>
      </c>
      <c r="D146">
        <v>1631.45716271707</v>
      </c>
      <c r="E146">
        <v>604.997503685821</v>
      </c>
    </row>
    <row r="147" spans="1:5">
      <c r="A147">
        <v>145</v>
      </c>
      <c r="B147">
        <v>10510.5433036171</v>
      </c>
      <c r="C147">
        <v>10510.5433036171</v>
      </c>
      <c r="D147">
        <v>1629.62851017908</v>
      </c>
      <c r="E147">
        <v>603.168851147837</v>
      </c>
    </row>
    <row r="148" spans="1:5">
      <c r="A148">
        <v>146</v>
      </c>
      <c r="B148">
        <v>10510.5433036171</v>
      </c>
      <c r="C148">
        <v>10510.5433036171</v>
      </c>
      <c r="D148">
        <v>1630.4396425658</v>
      </c>
      <c r="E148">
        <v>603.979983534556</v>
      </c>
    </row>
    <row r="149" spans="1:5">
      <c r="A149">
        <v>147</v>
      </c>
      <c r="B149">
        <v>10510.5433036171</v>
      </c>
      <c r="C149">
        <v>10510.5433036171</v>
      </c>
      <c r="D149">
        <v>1621.44587630519</v>
      </c>
      <c r="E149">
        <v>594.986217273948</v>
      </c>
    </row>
    <row r="150" spans="1:5">
      <c r="A150">
        <v>148</v>
      </c>
      <c r="B150">
        <v>10510.5433036171</v>
      </c>
      <c r="C150">
        <v>10510.5433036171</v>
      </c>
      <c r="D150">
        <v>1613.75021023172</v>
      </c>
      <c r="E150">
        <v>587.29055120048</v>
      </c>
    </row>
    <row r="151" spans="1:5">
      <c r="A151">
        <v>149</v>
      </c>
      <c r="B151">
        <v>10510.5433036171</v>
      </c>
      <c r="C151">
        <v>10510.5433036171</v>
      </c>
      <c r="D151">
        <v>1612.09109189548</v>
      </c>
      <c r="E151">
        <v>585.631432864235</v>
      </c>
    </row>
    <row r="152" spans="1:5">
      <c r="A152">
        <v>150</v>
      </c>
      <c r="B152">
        <v>10510.5433036171</v>
      </c>
      <c r="C152">
        <v>10510.5433036171</v>
      </c>
      <c r="D152">
        <v>1612.82206014905</v>
      </c>
      <c r="E152">
        <v>586.362401117809</v>
      </c>
    </row>
    <row r="153" spans="1:5">
      <c r="A153">
        <v>151</v>
      </c>
      <c r="B153">
        <v>10510.5433036171</v>
      </c>
      <c r="C153">
        <v>10510.5433036171</v>
      </c>
      <c r="D153">
        <v>1604.80140975349</v>
      </c>
      <c r="E153">
        <v>578.341750722246</v>
      </c>
    </row>
    <row r="154" spans="1:5">
      <c r="A154">
        <v>152</v>
      </c>
      <c r="B154">
        <v>10510.5433036171</v>
      </c>
      <c r="C154">
        <v>10510.5433036171</v>
      </c>
      <c r="D154">
        <v>1598.117779489</v>
      </c>
      <c r="E154">
        <v>571.658120457751</v>
      </c>
    </row>
    <row r="155" spans="1:5">
      <c r="A155">
        <v>153</v>
      </c>
      <c r="B155">
        <v>10510.5433036171</v>
      </c>
      <c r="C155">
        <v>10510.5433036171</v>
      </c>
      <c r="D155">
        <v>1596.90828068113</v>
      </c>
      <c r="E155">
        <v>570.448621649883</v>
      </c>
    </row>
    <row r="156" spans="1:5">
      <c r="A156">
        <v>154</v>
      </c>
      <c r="B156">
        <v>10510.5433036171</v>
      </c>
      <c r="C156">
        <v>10510.5433036171</v>
      </c>
      <c r="D156">
        <v>1597.61264037123</v>
      </c>
      <c r="E156">
        <v>571.152981339988</v>
      </c>
    </row>
    <row r="157" spans="1:5">
      <c r="A157">
        <v>155</v>
      </c>
      <c r="B157">
        <v>10510.5433036171</v>
      </c>
      <c r="C157">
        <v>10510.5433036171</v>
      </c>
      <c r="D157">
        <v>1590.7903843943</v>
      </c>
      <c r="E157">
        <v>564.330725363058</v>
      </c>
    </row>
    <row r="158" spans="1:5">
      <c r="A158">
        <v>156</v>
      </c>
      <c r="B158">
        <v>10510.5433036171</v>
      </c>
      <c r="C158">
        <v>10510.5433036171</v>
      </c>
      <c r="D158">
        <v>1585.5048263689</v>
      </c>
      <c r="E158">
        <v>559.045167337654</v>
      </c>
    </row>
    <row r="159" spans="1:5">
      <c r="A159">
        <v>157</v>
      </c>
      <c r="B159">
        <v>10510.5433036171</v>
      </c>
      <c r="C159">
        <v>10510.5433036171</v>
      </c>
      <c r="D159">
        <v>1582.78666195507</v>
      </c>
      <c r="E159">
        <v>556.327002923818</v>
      </c>
    </row>
    <row r="160" spans="1:5">
      <c r="A160">
        <v>158</v>
      </c>
      <c r="B160">
        <v>10510.5433036171</v>
      </c>
      <c r="C160">
        <v>10510.5433036171</v>
      </c>
      <c r="D160">
        <v>1582.43012564815</v>
      </c>
      <c r="E160">
        <v>555.970466616903</v>
      </c>
    </row>
    <row r="161" spans="1:5">
      <c r="A161">
        <v>159</v>
      </c>
      <c r="B161">
        <v>10510.5433036171</v>
      </c>
      <c r="C161">
        <v>10510.5433036171</v>
      </c>
      <c r="D161">
        <v>1571.13078413612</v>
      </c>
      <c r="E161">
        <v>544.671125104866</v>
      </c>
    </row>
    <row r="162" spans="1:5">
      <c r="A162">
        <v>160</v>
      </c>
      <c r="B162">
        <v>10510.5433036171</v>
      </c>
      <c r="C162">
        <v>10510.5433036171</v>
      </c>
      <c r="D162">
        <v>1563.58779433002</v>
      </c>
      <c r="E162">
        <v>537.128135298776</v>
      </c>
    </row>
    <row r="163" spans="1:5">
      <c r="A163">
        <v>161</v>
      </c>
      <c r="B163">
        <v>10510.5433036171</v>
      </c>
      <c r="C163">
        <v>10510.5433036171</v>
      </c>
      <c r="D163">
        <v>1555.01815138176</v>
      </c>
      <c r="E163">
        <v>528.558492350515</v>
      </c>
    </row>
    <row r="164" spans="1:5">
      <c r="A164">
        <v>162</v>
      </c>
      <c r="B164">
        <v>10510.5433036171</v>
      </c>
      <c r="C164">
        <v>10510.5433036171</v>
      </c>
      <c r="D164">
        <v>1546.74834595863</v>
      </c>
      <c r="E164">
        <v>520.28868692738</v>
      </c>
    </row>
    <row r="165" spans="1:5">
      <c r="A165">
        <v>163</v>
      </c>
      <c r="B165">
        <v>10510.5433036171</v>
      </c>
      <c r="C165">
        <v>10510.5433036171</v>
      </c>
      <c r="D165">
        <v>1540.42977324435</v>
      </c>
      <c r="E165">
        <v>513.970114213096</v>
      </c>
    </row>
    <row r="166" spans="1:5">
      <c r="A166">
        <v>164</v>
      </c>
      <c r="B166">
        <v>10510.5433036171</v>
      </c>
      <c r="C166">
        <v>10510.5433036171</v>
      </c>
      <c r="D166">
        <v>1537.50516680679</v>
      </c>
      <c r="E166">
        <v>511.04550777554</v>
      </c>
    </row>
    <row r="167" spans="1:5">
      <c r="A167">
        <v>165</v>
      </c>
      <c r="B167">
        <v>10510.5433036171</v>
      </c>
      <c r="C167">
        <v>10510.5433036171</v>
      </c>
      <c r="D167">
        <v>1537.88015739789</v>
      </c>
      <c r="E167">
        <v>511.420498366639</v>
      </c>
    </row>
    <row r="168" spans="1:5">
      <c r="A168">
        <v>166</v>
      </c>
      <c r="B168">
        <v>10510.5433036171</v>
      </c>
      <c r="C168">
        <v>10510.5433036171</v>
      </c>
      <c r="D168">
        <v>1536.14064315526</v>
      </c>
      <c r="E168">
        <v>509.680984124013</v>
      </c>
    </row>
    <row r="169" spans="1:5">
      <c r="A169">
        <v>167</v>
      </c>
      <c r="B169">
        <v>10510.5433036171</v>
      </c>
      <c r="C169">
        <v>10510.5433036171</v>
      </c>
      <c r="D169">
        <v>1536.33680531499</v>
      </c>
      <c r="E169">
        <v>509.87714628374</v>
      </c>
    </row>
    <row r="170" spans="1:5">
      <c r="A170">
        <v>168</v>
      </c>
      <c r="B170">
        <v>10510.5433036171</v>
      </c>
      <c r="C170">
        <v>10510.5433036171</v>
      </c>
      <c r="D170">
        <v>1533.8033698899</v>
      </c>
      <c r="E170">
        <v>507.343710858663</v>
      </c>
    </row>
    <row r="171" spans="1:5">
      <c r="A171">
        <v>169</v>
      </c>
      <c r="B171">
        <v>10510.5433036171</v>
      </c>
      <c r="C171">
        <v>10510.5433036171</v>
      </c>
      <c r="D171">
        <v>1533.76208347981</v>
      </c>
      <c r="E171">
        <v>507.302424448567</v>
      </c>
    </row>
    <row r="172" spans="1:5">
      <c r="A172">
        <v>170</v>
      </c>
      <c r="B172">
        <v>10510.5433036171</v>
      </c>
      <c r="C172">
        <v>10510.5433036171</v>
      </c>
      <c r="D172">
        <v>1528.66904089597</v>
      </c>
      <c r="E172">
        <v>502.20938186472</v>
      </c>
    </row>
    <row r="173" spans="1:5">
      <c r="A173">
        <v>171</v>
      </c>
      <c r="B173">
        <v>10510.5433036171</v>
      </c>
      <c r="C173">
        <v>10510.5433036171</v>
      </c>
      <c r="D173">
        <v>1524.477786913</v>
      </c>
      <c r="E173">
        <v>498.018127881761</v>
      </c>
    </row>
    <row r="174" spans="1:5">
      <c r="A174">
        <v>172</v>
      </c>
      <c r="B174">
        <v>10510.5433036171</v>
      </c>
      <c r="C174">
        <v>10510.5433036171</v>
      </c>
      <c r="D174">
        <v>1523.22033799341</v>
      </c>
      <c r="E174">
        <v>496.760678962163</v>
      </c>
    </row>
    <row r="175" spans="1:5">
      <c r="A175">
        <v>173</v>
      </c>
      <c r="B175">
        <v>10510.5433036171</v>
      </c>
      <c r="C175">
        <v>10510.5433036171</v>
      </c>
      <c r="D175">
        <v>1523.19844173573</v>
      </c>
      <c r="E175">
        <v>496.738782704482</v>
      </c>
    </row>
    <row r="176" spans="1:5">
      <c r="A176">
        <v>174</v>
      </c>
      <c r="B176">
        <v>10510.5433036171</v>
      </c>
      <c r="C176">
        <v>10510.5433036171</v>
      </c>
      <c r="D176">
        <v>1516.34273374254</v>
      </c>
      <c r="E176">
        <v>489.883074711288</v>
      </c>
    </row>
    <row r="177" spans="1:5">
      <c r="A177">
        <v>175</v>
      </c>
      <c r="B177">
        <v>10510.5433036171</v>
      </c>
      <c r="C177">
        <v>10510.5433036171</v>
      </c>
      <c r="D177">
        <v>1513.16523804278</v>
      </c>
      <c r="E177">
        <v>486.705579011535</v>
      </c>
    </row>
    <row r="178" spans="1:5">
      <c r="A178">
        <v>176</v>
      </c>
      <c r="B178">
        <v>10510.5433036171</v>
      </c>
      <c r="C178">
        <v>10510.5433036171</v>
      </c>
      <c r="D178">
        <v>1513.27274324997</v>
      </c>
      <c r="E178">
        <v>486.813084218718</v>
      </c>
    </row>
    <row r="179" spans="1:5">
      <c r="A179">
        <v>177</v>
      </c>
      <c r="B179">
        <v>10510.5433036171</v>
      </c>
      <c r="C179">
        <v>10510.5433036171</v>
      </c>
      <c r="D179">
        <v>1511.58654193187</v>
      </c>
      <c r="E179">
        <v>485.126882900628</v>
      </c>
    </row>
    <row r="180" spans="1:5">
      <c r="A180">
        <v>178</v>
      </c>
      <c r="B180">
        <v>10510.5433036171</v>
      </c>
      <c r="C180">
        <v>10510.5433036171</v>
      </c>
      <c r="D180">
        <v>1511.64195568537</v>
      </c>
      <c r="E180">
        <v>485.182296654128</v>
      </c>
    </row>
    <row r="181" spans="1:5">
      <c r="A181">
        <v>179</v>
      </c>
      <c r="B181">
        <v>10510.5433036171</v>
      </c>
      <c r="C181">
        <v>10510.5433036171</v>
      </c>
      <c r="D181">
        <v>1504.72081268838</v>
      </c>
      <c r="E181">
        <v>478.261153657141</v>
      </c>
    </row>
    <row r="182" spans="1:5">
      <c r="A182">
        <v>180</v>
      </c>
      <c r="B182">
        <v>10510.5433036171</v>
      </c>
      <c r="C182">
        <v>10510.5433036171</v>
      </c>
      <c r="D182">
        <v>1501.50466851277</v>
      </c>
      <c r="E182">
        <v>475.045009481521</v>
      </c>
    </row>
    <row r="183" spans="1:5">
      <c r="A183">
        <v>181</v>
      </c>
      <c r="B183">
        <v>10510.5433036171</v>
      </c>
      <c r="C183">
        <v>10510.5433036171</v>
      </c>
      <c r="D183">
        <v>1501.61367130245</v>
      </c>
      <c r="E183">
        <v>475.154012271204</v>
      </c>
    </row>
    <row r="184" spans="1:5">
      <c r="A184">
        <v>182</v>
      </c>
      <c r="B184">
        <v>10510.5433036171</v>
      </c>
      <c r="C184">
        <v>10510.5433036171</v>
      </c>
      <c r="D184">
        <v>1495.83729643616</v>
      </c>
      <c r="E184">
        <v>469.377637404912</v>
      </c>
    </row>
    <row r="185" spans="1:5">
      <c r="A185">
        <v>183</v>
      </c>
      <c r="B185">
        <v>10510.5433036171</v>
      </c>
      <c r="C185">
        <v>10510.5433036171</v>
      </c>
      <c r="D185">
        <v>1490.1617142219</v>
      </c>
      <c r="E185">
        <v>463.702055190649</v>
      </c>
    </row>
    <row r="186" spans="1:5">
      <c r="A186">
        <v>184</v>
      </c>
      <c r="B186">
        <v>10510.5433036171</v>
      </c>
      <c r="C186">
        <v>10510.5433036171</v>
      </c>
      <c r="D186">
        <v>1485.18631157575</v>
      </c>
      <c r="E186">
        <v>458.726652544504</v>
      </c>
    </row>
    <row r="187" spans="1:5">
      <c r="A187">
        <v>185</v>
      </c>
      <c r="B187">
        <v>10510.5433036171</v>
      </c>
      <c r="C187">
        <v>10510.5433036171</v>
      </c>
      <c r="D187">
        <v>1483.34886076102</v>
      </c>
      <c r="E187">
        <v>456.889201729773</v>
      </c>
    </row>
    <row r="188" spans="1:5">
      <c r="A188">
        <v>186</v>
      </c>
      <c r="B188">
        <v>10510.5433036171</v>
      </c>
      <c r="C188">
        <v>10510.5433036171</v>
      </c>
      <c r="D188">
        <v>1483.35519824219</v>
      </c>
      <c r="E188">
        <v>456.895539210942</v>
      </c>
    </row>
    <row r="189" spans="1:5">
      <c r="A189">
        <v>187</v>
      </c>
      <c r="B189">
        <v>10510.5433036171</v>
      </c>
      <c r="C189">
        <v>10510.5433036171</v>
      </c>
      <c r="D189">
        <v>1476.81089245107</v>
      </c>
      <c r="E189">
        <v>450.351233419827</v>
      </c>
    </row>
    <row r="190" spans="1:5">
      <c r="A190">
        <v>188</v>
      </c>
      <c r="B190">
        <v>10510.5433036171</v>
      </c>
      <c r="C190">
        <v>10510.5433036171</v>
      </c>
      <c r="D190">
        <v>1474.3680022209</v>
      </c>
      <c r="E190">
        <v>447.908343189648</v>
      </c>
    </row>
    <row r="191" spans="1:5">
      <c r="A191">
        <v>189</v>
      </c>
      <c r="B191">
        <v>10510.5433036171</v>
      </c>
      <c r="C191">
        <v>10510.5433036171</v>
      </c>
      <c r="D191">
        <v>1474.40452340729</v>
      </c>
      <c r="E191">
        <v>447.94486437604</v>
      </c>
    </row>
    <row r="192" spans="1:5">
      <c r="A192">
        <v>190</v>
      </c>
      <c r="B192">
        <v>10510.5433036171</v>
      </c>
      <c r="C192">
        <v>10510.5433036171</v>
      </c>
      <c r="D192">
        <v>1472.88408176732</v>
      </c>
      <c r="E192">
        <v>446.424422736074</v>
      </c>
    </row>
    <row r="193" spans="1:5">
      <c r="A193">
        <v>191</v>
      </c>
      <c r="B193">
        <v>10510.5433036171</v>
      </c>
      <c r="C193">
        <v>10510.5433036171</v>
      </c>
      <c r="D193">
        <v>1473.02109040258</v>
      </c>
      <c r="E193">
        <v>446.561431371331</v>
      </c>
    </row>
    <row r="194" spans="1:5">
      <c r="A194">
        <v>192</v>
      </c>
      <c r="B194">
        <v>10510.5433036171</v>
      </c>
      <c r="C194">
        <v>10510.5433036171</v>
      </c>
      <c r="D194">
        <v>1467.23750507993</v>
      </c>
      <c r="E194">
        <v>440.777846048691</v>
      </c>
    </row>
    <row r="195" spans="1:5">
      <c r="A195">
        <v>193</v>
      </c>
      <c r="B195">
        <v>10510.5433036171</v>
      </c>
      <c r="C195">
        <v>10510.5433036171</v>
      </c>
      <c r="D195">
        <v>1463.4636770672</v>
      </c>
      <c r="E195">
        <v>437.004018035949</v>
      </c>
    </row>
    <row r="196" spans="1:5">
      <c r="A196">
        <v>194</v>
      </c>
      <c r="B196">
        <v>10510.5433036171</v>
      </c>
      <c r="C196">
        <v>10510.5433036171</v>
      </c>
      <c r="D196">
        <v>1462.21550267646</v>
      </c>
      <c r="E196">
        <v>435.755843645215</v>
      </c>
    </row>
    <row r="197" spans="1:5">
      <c r="A197">
        <v>195</v>
      </c>
      <c r="B197">
        <v>10510.5433036171</v>
      </c>
      <c r="C197">
        <v>10510.5433036171</v>
      </c>
      <c r="D197">
        <v>1462.29622719691</v>
      </c>
      <c r="E197">
        <v>435.836568165666</v>
      </c>
    </row>
    <row r="198" spans="1:5">
      <c r="A198">
        <v>196</v>
      </c>
      <c r="B198">
        <v>10510.5433036171</v>
      </c>
      <c r="C198">
        <v>10510.5433036171</v>
      </c>
      <c r="D198">
        <v>1457.37115591861</v>
      </c>
      <c r="E198">
        <v>430.911496887359</v>
      </c>
    </row>
    <row r="199" spans="1:5">
      <c r="A199">
        <v>197</v>
      </c>
      <c r="B199">
        <v>10510.5433036171</v>
      </c>
      <c r="C199">
        <v>10510.5433036171</v>
      </c>
      <c r="D199">
        <v>1455.43591585018</v>
      </c>
      <c r="E199">
        <v>428.976256818929</v>
      </c>
    </row>
    <row r="200" spans="1:5">
      <c r="A200">
        <v>198</v>
      </c>
      <c r="B200">
        <v>10510.5433036171</v>
      </c>
      <c r="C200">
        <v>10510.5433036171</v>
      </c>
      <c r="D200">
        <v>1455.36318403675</v>
      </c>
      <c r="E200">
        <v>428.903525005506</v>
      </c>
    </row>
    <row r="201" spans="1:5">
      <c r="A201">
        <v>199</v>
      </c>
      <c r="B201">
        <v>10510.5433036171</v>
      </c>
      <c r="C201">
        <v>10510.5433036171</v>
      </c>
      <c r="D201">
        <v>1448.6705942794</v>
      </c>
      <c r="E201">
        <v>422.210935248157</v>
      </c>
    </row>
    <row r="202" spans="1:5">
      <c r="A202">
        <v>200</v>
      </c>
      <c r="B202">
        <v>10510.5433036171</v>
      </c>
      <c r="C202">
        <v>10510.5433036171</v>
      </c>
      <c r="D202">
        <v>1442.86517906966</v>
      </c>
      <c r="E202">
        <v>416.405520038413</v>
      </c>
    </row>
    <row r="203" spans="1:5">
      <c r="A203">
        <v>201</v>
      </c>
      <c r="B203">
        <v>10510.5433036171</v>
      </c>
      <c r="C203">
        <v>10510.5433036171</v>
      </c>
      <c r="D203">
        <v>1438.3014167524</v>
      </c>
      <c r="E203">
        <v>411.841757721148</v>
      </c>
    </row>
    <row r="204" spans="1:5">
      <c r="A204">
        <v>202</v>
      </c>
      <c r="B204">
        <v>10510.5433036171</v>
      </c>
      <c r="C204">
        <v>10510.5433036171</v>
      </c>
      <c r="D204">
        <v>1434.49590212425</v>
      </c>
      <c r="E204">
        <v>408.036243093008</v>
      </c>
    </row>
    <row r="205" spans="1:5">
      <c r="A205">
        <v>203</v>
      </c>
      <c r="B205">
        <v>10510.5433036171</v>
      </c>
      <c r="C205">
        <v>10510.5433036171</v>
      </c>
      <c r="D205">
        <v>1432.37306059445</v>
      </c>
      <c r="E205">
        <v>405.913401563207</v>
      </c>
    </row>
    <row r="206" spans="1:5">
      <c r="A206">
        <v>204</v>
      </c>
      <c r="B206">
        <v>10510.5433036171</v>
      </c>
      <c r="C206">
        <v>10510.5433036171</v>
      </c>
      <c r="D206">
        <v>1432.44249936148</v>
      </c>
      <c r="E206">
        <v>405.982840330232</v>
      </c>
    </row>
    <row r="207" spans="1:5">
      <c r="A207">
        <v>205</v>
      </c>
      <c r="B207">
        <v>10510.5433036171</v>
      </c>
      <c r="C207">
        <v>10510.5433036171</v>
      </c>
      <c r="D207">
        <v>1431.97759089369</v>
      </c>
      <c r="E207">
        <v>405.517931862446</v>
      </c>
    </row>
    <row r="208" spans="1:5">
      <c r="A208">
        <v>206</v>
      </c>
      <c r="B208">
        <v>10510.5433036171</v>
      </c>
      <c r="C208">
        <v>10510.5433036171</v>
      </c>
      <c r="D208">
        <v>1431.9957939178</v>
      </c>
      <c r="E208">
        <v>405.536134886548</v>
      </c>
    </row>
    <row r="209" spans="1:5">
      <c r="A209">
        <v>207</v>
      </c>
      <c r="B209">
        <v>10510.5433036171</v>
      </c>
      <c r="C209">
        <v>10510.5433036171</v>
      </c>
      <c r="D209">
        <v>1430.01348398643</v>
      </c>
      <c r="E209">
        <v>403.553824955187</v>
      </c>
    </row>
    <row r="210" spans="1:5">
      <c r="A210">
        <v>208</v>
      </c>
      <c r="B210">
        <v>10510.5433036171</v>
      </c>
      <c r="C210">
        <v>10510.5433036171</v>
      </c>
      <c r="D210">
        <v>1430.08292522101</v>
      </c>
      <c r="E210">
        <v>403.623266189763</v>
      </c>
    </row>
    <row r="211" spans="1:5">
      <c r="A211">
        <v>209</v>
      </c>
      <c r="B211">
        <v>10510.5433036171</v>
      </c>
      <c r="C211">
        <v>10510.5433036171</v>
      </c>
      <c r="D211">
        <v>1426.17814157117</v>
      </c>
      <c r="E211">
        <v>399.718482539921</v>
      </c>
    </row>
    <row r="212" spans="1:5">
      <c r="A212">
        <v>210</v>
      </c>
      <c r="B212">
        <v>10510.5433036171</v>
      </c>
      <c r="C212">
        <v>10510.5433036171</v>
      </c>
      <c r="D212">
        <v>1423.19263855213</v>
      </c>
      <c r="E212">
        <v>396.732979520884</v>
      </c>
    </row>
    <row r="213" spans="1:5">
      <c r="A213">
        <v>211</v>
      </c>
      <c r="B213">
        <v>10510.5433036171</v>
      </c>
      <c r="C213">
        <v>10510.5433036171</v>
      </c>
      <c r="D213">
        <v>1420.57713972201</v>
      </c>
      <c r="E213">
        <v>394.11748069076</v>
      </c>
    </row>
    <row r="214" spans="1:5">
      <c r="A214">
        <v>212</v>
      </c>
      <c r="B214">
        <v>10510.5433036171</v>
      </c>
      <c r="C214">
        <v>10510.5433036171</v>
      </c>
      <c r="D214">
        <v>1419.90655968368</v>
      </c>
      <c r="E214">
        <v>393.446900652431</v>
      </c>
    </row>
    <row r="215" spans="1:5">
      <c r="A215">
        <v>213</v>
      </c>
      <c r="B215">
        <v>10510.5433036171</v>
      </c>
      <c r="C215">
        <v>10510.5433036171</v>
      </c>
      <c r="D215">
        <v>1419.85668217435</v>
      </c>
      <c r="E215">
        <v>393.397023143103</v>
      </c>
    </row>
    <row r="216" spans="1:5">
      <c r="A216">
        <v>214</v>
      </c>
      <c r="B216">
        <v>10510.5433036171</v>
      </c>
      <c r="C216">
        <v>10510.5433036171</v>
      </c>
      <c r="D216">
        <v>1415.14593984821</v>
      </c>
      <c r="E216">
        <v>388.686280816964</v>
      </c>
    </row>
    <row r="217" spans="1:5">
      <c r="A217">
        <v>215</v>
      </c>
      <c r="B217">
        <v>10510.5433036171</v>
      </c>
      <c r="C217">
        <v>10510.5433036171</v>
      </c>
      <c r="D217">
        <v>1412.42809459763</v>
      </c>
      <c r="E217">
        <v>385.968435566389</v>
      </c>
    </row>
    <row r="218" spans="1:5">
      <c r="A218">
        <v>216</v>
      </c>
      <c r="B218">
        <v>10510.5433036171</v>
      </c>
      <c r="C218">
        <v>10510.5433036171</v>
      </c>
      <c r="D218">
        <v>1409.91863811727</v>
      </c>
      <c r="E218">
        <v>383.45897908603</v>
      </c>
    </row>
    <row r="219" spans="1:5">
      <c r="A219">
        <v>217</v>
      </c>
      <c r="B219">
        <v>10510.5433036171</v>
      </c>
      <c r="C219">
        <v>10510.5433036171</v>
      </c>
      <c r="D219">
        <v>1409.06104934421</v>
      </c>
      <c r="E219">
        <v>382.601390312963</v>
      </c>
    </row>
    <row r="220" spans="1:5">
      <c r="A220">
        <v>218</v>
      </c>
      <c r="B220">
        <v>10510.5433036171</v>
      </c>
      <c r="C220">
        <v>10510.5433036171</v>
      </c>
      <c r="D220">
        <v>1408.92814161621</v>
      </c>
      <c r="E220">
        <v>382.468482584961</v>
      </c>
    </row>
    <row r="221" spans="1:5">
      <c r="A221">
        <v>219</v>
      </c>
      <c r="B221">
        <v>10510.5433036171</v>
      </c>
      <c r="C221">
        <v>10510.5433036171</v>
      </c>
      <c r="D221">
        <v>1404.69984117787</v>
      </c>
      <c r="E221">
        <v>378.240182146623</v>
      </c>
    </row>
    <row r="222" spans="1:5">
      <c r="A222">
        <v>220</v>
      </c>
      <c r="B222">
        <v>10510.5433036171</v>
      </c>
      <c r="C222">
        <v>10510.5433036171</v>
      </c>
      <c r="D222">
        <v>1402.94213614402</v>
      </c>
      <c r="E222">
        <v>376.48247711277</v>
      </c>
    </row>
    <row r="223" spans="1:5">
      <c r="A223">
        <v>221</v>
      </c>
      <c r="B223">
        <v>10510.5433036171</v>
      </c>
      <c r="C223">
        <v>10510.5433036171</v>
      </c>
      <c r="D223">
        <v>1402.86822249674</v>
      </c>
      <c r="E223">
        <v>376.408563465492</v>
      </c>
    </row>
    <row r="224" spans="1:5">
      <c r="A224">
        <v>222</v>
      </c>
      <c r="B224">
        <v>10510.5433036171</v>
      </c>
      <c r="C224">
        <v>10510.5433036171</v>
      </c>
      <c r="D224">
        <v>1398.18279234854</v>
      </c>
      <c r="E224">
        <v>371.723133317297</v>
      </c>
    </row>
    <row r="225" spans="1:5">
      <c r="A225">
        <v>223</v>
      </c>
      <c r="B225">
        <v>10510.5433036171</v>
      </c>
      <c r="C225">
        <v>10510.5433036171</v>
      </c>
      <c r="D225">
        <v>1395.00725426245</v>
      </c>
      <c r="E225">
        <v>368.547595231204</v>
      </c>
    </row>
    <row r="226" spans="1:5">
      <c r="A226">
        <v>224</v>
      </c>
      <c r="B226">
        <v>10510.5433036171</v>
      </c>
      <c r="C226">
        <v>10510.5433036171</v>
      </c>
      <c r="D226">
        <v>1394.00269966765</v>
      </c>
      <c r="E226">
        <v>367.543040636407</v>
      </c>
    </row>
    <row r="227" spans="1:5">
      <c r="A227">
        <v>225</v>
      </c>
      <c r="B227">
        <v>10510.5433036171</v>
      </c>
      <c r="C227">
        <v>10510.5433036171</v>
      </c>
      <c r="D227">
        <v>1394.05416884081</v>
      </c>
      <c r="E227">
        <v>367.594509809563</v>
      </c>
    </row>
    <row r="228" spans="1:5">
      <c r="A228">
        <v>226</v>
      </c>
      <c r="B228">
        <v>10510.5433036171</v>
      </c>
      <c r="C228">
        <v>10510.5433036171</v>
      </c>
      <c r="D228">
        <v>1389.69277711304</v>
      </c>
      <c r="E228">
        <v>363.233118081794</v>
      </c>
    </row>
    <row r="229" spans="1:5">
      <c r="A229">
        <v>227</v>
      </c>
      <c r="B229">
        <v>10510.5433036171</v>
      </c>
      <c r="C229">
        <v>10510.5433036171</v>
      </c>
      <c r="D229">
        <v>1388.05689855901</v>
      </c>
      <c r="E229">
        <v>361.597239527772</v>
      </c>
    </row>
    <row r="230" spans="1:5">
      <c r="A230">
        <v>228</v>
      </c>
      <c r="B230">
        <v>10510.5433036171</v>
      </c>
      <c r="C230">
        <v>10510.5433036171</v>
      </c>
      <c r="D230">
        <v>1388.159046035</v>
      </c>
      <c r="E230">
        <v>361.699387003756</v>
      </c>
    </row>
    <row r="231" spans="1:5">
      <c r="A231">
        <v>229</v>
      </c>
      <c r="B231">
        <v>10510.5433036171</v>
      </c>
      <c r="C231">
        <v>10510.5433036171</v>
      </c>
      <c r="D231">
        <v>1386.51095696463</v>
      </c>
      <c r="E231">
        <v>360.051297933385</v>
      </c>
    </row>
    <row r="232" spans="1:5">
      <c r="A232">
        <v>230</v>
      </c>
      <c r="B232">
        <v>10510.5433036171</v>
      </c>
      <c r="C232">
        <v>10510.5433036171</v>
      </c>
      <c r="D232">
        <v>1386.61049080919</v>
      </c>
      <c r="E232">
        <v>360.150831777949</v>
      </c>
    </row>
    <row r="233" spans="1:5">
      <c r="A233">
        <v>231</v>
      </c>
      <c r="B233">
        <v>10510.5433036171</v>
      </c>
      <c r="C233">
        <v>10510.5433036171</v>
      </c>
      <c r="D233">
        <v>1385.62884552522</v>
      </c>
      <c r="E233">
        <v>359.169186493979</v>
      </c>
    </row>
    <row r="234" spans="1:5">
      <c r="A234">
        <v>232</v>
      </c>
      <c r="B234">
        <v>10510.5433036171</v>
      </c>
      <c r="C234">
        <v>10510.5433036171</v>
      </c>
      <c r="D234">
        <v>1385.51021247362</v>
      </c>
      <c r="E234">
        <v>359.05055344237</v>
      </c>
    </row>
    <row r="235" spans="1:5">
      <c r="A235">
        <v>233</v>
      </c>
      <c r="B235">
        <v>10510.5433036171</v>
      </c>
      <c r="C235">
        <v>10510.5433036171</v>
      </c>
      <c r="D235">
        <v>1381.68685787308</v>
      </c>
      <c r="E235">
        <v>355.227198841834</v>
      </c>
    </row>
    <row r="236" spans="1:5">
      <c r="A236">
        <v>234</v>
      </c>
      <c r="B236">
        <v>10510.5433036171</v>
      </c>
      <c r="C236">
        <v>10510.5433036171</v>
      </c>
      <c r="D236">
        <v>1379.08056443038</v>
      </c>
      <c r="E236">
        <v>352.620905399131</v>
      </c>
    </row>
    <row r="237" spans="1:5">
      <c r="A237">
        <v>235</v>
      </c>
      <c r="B237">
        <v>10510.5433036171</v>
      </c>
      <c r="C237">
        <v>10510.5433036171</v>
      </c>
      <c r="D237">
        <v>1377.15235425808</v>
      </c>
      <c r="E237">
        <v>350.692695226832</v>
      </c>
    </row>
    <row r="238" spans="1:5">
      <c r="A238">
        <v>236</v>
      </c>
      <c r="B238">
        <v>10510.5433036171</v>
      </c>
      <c r="C238">
        <v>10510.5433036171</v>
      </c>
      <c r="D238">
        <v>1376.5480464827</v>
      </c>
      <c r="E238">
        <v>350.088387451457</v>
      </c>
    </row>
    <row r="239" spans="1:5">
      <c r="A239">
        <v>237</v>
      </c>
      <c r="B239">
        <v>10510.5433036171</v>
      </c>
      <c r="C239">
        <v>10510.5433036171</v>
      </c>
      <c r="D239">
        <v>1376.59608915546</v>
      </c>
      <c r="E239">
        <v>350.136430124212</v>
      </c>
    </row>
    <row r="240" spans="1:5">
      <c r="A240">
        <v>238</v>
      </c>
      <c r="B240">
        <v>10510.5433036171</v>
      </c>
      <c r="C240">
        <v>10510.5433036171</v>
      </c>
      <c r="D240">
        <v>1372.39409711559</v>
      </c>
      <c r="E240">
        <v>345.93443808435</v>
      </c>
    </row>
    <row r="241" spans="1:5">
      <c r="A241">
        <v>239</v>
      </c>
      <c r="B241">
        <v>10510.5433036171</v>
      </c>
      <c r="C241">
        <v>10510.5433036171</v>
      </c>
      <c r="D241">
        <v>1368.76603103964</v>
      </c>
      <c r="E241">
        <v>342.306372008391</v>
      </c>
    </row>
    <row r="242" spans="1:5">
      <c r="A242">
        <v>240</v>
      </c>
      <c r="B242">
        <v>10510.5433036171</v>
      </c>
      <c r="C242">
        <v>10510.5433036171</v>
      </c>
      <c r="D242">
        <v>1365.10990566922</v>
      </c>
      <c r="E242">
        <v>338.650246637975</v>
      </c>
    </row>
    <row r="243" spans="1:5">
      <c r="A243">
        <v>241</v>
      </c>
      <c r="B243">
        <v>10510.5433036171</v>
      </c>
      <c r="C243">
        <v>10510.5433036171</v>
      </c>
      <c r="D243">
        <v>1362.0164999505</v>
      </c>
      <c r="E243">
        <v>335.556840919253</v>
      </c>
    </row>
    <row r="244" spans="1:5">
      <c r="A244">
        <v>242</v>
      </c>
      <c r="B244">
        <v>10510.5433036171</v>
      </c>
      <c r="C244">
        <v>10510.5433036171</v>
      </c>
      <c r="D244">
        <v>1360.50106611341</v>
      </c>
      <c r="E244">
        <v>334.041407082164</v>
      </c>
    </row>
    <row r="245" spans="1:5">
      <c r="A245">
        <v>243</v>
      </c>
      <c r="B245">
        <v>10510.5433036171</v>
      </c>
      <c r="C245">
        <v>10510.5433036171</v>
      </c>
      <c r="D245">
        <v>1360.57625278513</v>
      </c>
      <c r="E245">
        <v>334.116593753878</v>
      </c>
    </row>
    <row r="246" spans="1:5">
      <c r="A246">
        <v>244</v>
      </c>
      <c r="B246">
        <v>10510.5433036171</v>
      </c>
      <c r="C246">
        <v>10510.5433036171</v>
      </c>
      <c r="D246">
        <v>1359.95004007994</v>
      </c>
      <c r="E246">
        <v>333.490381048693</v>
      </c>
    </row>
    <row r="247" spans="1:5">
      <c r="A247">
        <v>245</v>
      </c>
      <c r="B247">
        <v>10510.5433036171</v>
      </c>
      <c r="C247">
        <v>10510.5433036171</v>
      </c>
      <c r="D247">
        <v>1359.984656483</v>
      </c>
      <c r="E247">
        <v>333.52499745175</v>
      </c>
    </row>
    <row r="248" spans="1:5">
      <c r="A248">
        <v>246</v>
      </c>
      <c r="B248">
        <v>10510.5433036171</v>
      </c>
      <c r="C248">
        <v>10510.5433036171</v>
      </c>
      <c r="D248">
        <v>1359.19656950852</v>
      </c>
      <c r="E248">
        <v>332.736910477272</v>
      </c>
    </row>
    <row r="249" spans="1:5">
      <c r="A249">
        <v>247</v>
      </c>
      <c r="B249">
        <v>10510.5433036171</v>
      </c>
      <c r="C249">
        <v>10510.5433036171</v>
      </c>
      <c r="D249">
        <v>1359.19719787535</v>
      </c>
      <c r="E249">
        <v>332.737538844096</v>
      </c>
    </row>
    <row r="250" spans="1:5">
      <c r="A250">
        <v>248</v>
      </c>
      <c r="B250">
        <v>10510.5433036171</v>
      </c>
      <c r="C250">
        <v>10510.5433036171</v>
      </c>
      <c r="D250">
        <v>1356.37074199445</v>
      </c>
      <c r="E250">
        <v>329.911082963201</v>
      </c>
    </row>
    <row r="251" spans="1:5">
      <c r="A251">
        <v>249</v>
      </c>
      <c r="B251">
        <v>10510.5433036171</v>
      </c>
      <c r="C251">
        <v>10510.5433036171</v>
      </c>
      <c r="D251">
        <v>1354.09693312047</v>
      </c>
      <c r="E251">
        <v>327.637274089223</v>
      </c>
    </row>
    <row r="252" spans="1:5">
      <c r="A252">
        <v>250</v>
      </c>
      <c r="B252">
        <v>10510.5433036171</v>
      </c>
      <c r="C252">
        <v>10510.5433036171</v>
      </c>
      <c r="D252">
        <v>1352.23158795995</v>
      </c>
      <c r="E252">
        <v>325.771928928707</v>
      </c>
    </row>
    <row r="253" spans="1:5">
      <c r="A253">
        <v>251</v>
      </c>
      <c r="B253">
        <v>10510.5433036171</v>
      </c>
      <c r="C253">
        <v>10510.5433036171</v>
      </c>
      <c r="D253">
        <v>1350.28621036854</v>
      </c>
      <c r="E253">
        <v>323.826551337299</v>
      </c>
    </row>
    <row r="254" spans="1:5">
      <c r="A254">
        <v>252</v>
      </c>
      <c r="B254">
        <v>10510.5433036171</v>
      </c>
      <c r="C254">
        <v>10510.5433036171</v>
      </c>
      <c r="D254">
        <v>1348.46529068918</v>
      </c>
      <c r="E254">
        <v>322.005631657931</v>
      </c>
    </row>
    <row r="255" spans="1:5">
      <c r="A255">
        <v>253</v>
      </c>
      <c r="B255">
        <v>10510.5433036171</v>
      </c>
      <c r="C255">
        <v>10510.5433036171</v>
      </c>
      <c r="D255">
        <v>1345.89137882505</v>
      </c>
      <c r="E255">
        <v>319.431719793805</v>
      </c>
    </row>
    <row r="256" spans="1:5">
      <c r="A256">
        <v>254</v>
      </c>
      <c r="B256">
        <v>10510.5433036171</v>
      </c>
      <c r="C256">
        <v>10510.5433036171</v>
      </c>
      <c r="D256">
        <v>1343.91438237688</v>
      </c>
      <c r="E256">
        <v>317.454723345636</v>
      </c>
    </row>
    <row r="257" spans="1:5">
      <c r="A257">
        <v>255</v>
      </c>
      <c r="B257">
        <v>10510.5433036171</v>
      </c>
      <c r="C257">
        <v>10510.5433036171</v>
      </c>
      <c r="D257">
        <v>1342.25204145129</v>
      </c>
      <c r="E257">
        <v>315.792382420051</v>
      </c>
    </row>
    <row r="258" spans="1:5">
      <c r="A258">
        <v>256</v>
      </c>
      <c r="B258">
        <v>10510.5433036171</v>
      </c>
      <c r="C258">
        <v>10510.5433036171</v>
      </c>
      <c r="D258">
        <v>1341.59498044569</v>
      </c>
      <c r="E258">
        <v>315.135321414447</v>
      </c>
    </row>
    <row r="259" spans="1:5">
      <c r="A259">
        <v>257</v>
      </c>
      <c r="B259">
        <v>10510.5433036171</v>
      </c>
      <c r="C259">
        <v>10510.5433036171</v>
      </c>
      <c r="D259">
        <v>1341.62719246353</v>
      </c>
      <c r="E259">
        <v>315.167533432282</v>
      </c>
    </row>
    <row r="260" spans="1:5">
      <c r="A260">
        <v>258</v>
      </c>
      <c r="B260">
        <v>10510.5433036171</v>
      </c>
      <c r="C260">
        <v>10510.5433036171</v>
      </c>
      <c r="D260">
        <v>1338.67080835262</v>
      </c>
      <c r="E260">
        <v>312.211149321368</v>
      </c>
    </row>
    <row r="261" spans="1:5">
      <c r="A261">
        <v>259</v>
      </c>
      <c r="B261">
        <v>10510.5433036171</v>
      </c>
      <c r="C261">
        <v>10510.5433036171</v>
      </c>
      <c r="D261">
        <v>1337.43616280354</v>
      </c>
      <c r="E261">
        <v>310.976503772287</v>
      </c>
    </row>
    <row r="262" spans="1:5">
      <c r="A262">
        <v>260</v>
      </c>
      <c r="B262">
        <v>10510.5433036171</v>
      </c>
      <c r="C262">
        <v>10510.5433036171</v>
      </c>
      <c r="D262">
        <v>1337.43187411555</v>
      </c>
      <c r="E262">
        <v>310.972215084306</v>
      </c>
    </row>
    <row r="263" spans="1:5">
      <c r="A263">
        <v>261</v>
      </c>
      <c r="B263">
        <v>10510.5433036171</v>
      </c>
      <c r="C263">
        <v>10510.5433036171</v>
      </c>
      <c r="D263">
        <v>1334.28926487366</v>
      </c>
      <c r="E263">
        <v>307.829605842412</v>
      </c>
    </row>
    <row r="264" spans="1:5">
      <c r="A264">
        <v>262</v>
      </c>
      <c r="B264">
        <v>10510.5433036171</v>
      </c>
      <c r="C264">
        <v>10510.5433036171</v>
      </c>
      <c r="D264">
        <v>1332.08378968156</v>
      </c>
      <c r="E264">
        <v>305.624130650314</v>
      </c>
    </row>
    <row r="265" spans="1:5">
      <c r="A265">
        <v>263</v>
      </c>
      <c r="B265">
        <v>10510.5433036171</v>
      </c>
      <c r="C265">
        <v>10510.5433036171</v>
      </c>
      <c r="D265">
        <v>1331.33426146554</v>
      </c>
      <c r="E265">
        <v>304.874602434297</v>
      </c>
    </row>
    <row r="266" spans="1:5">
      <c r="A266">
        <v>264</v>
      </c>
      <c r="B266">
        <v>10510.5433036171</v>
      </c>
      <c r="C266">
        <v>10510.5433036171</v>
      </c>
      <c r="D266">
        <v>1331.38283649738</v>
      </c>
      <c r="E266">
        <v>304.923177466135</v>
      </c>
    </row>
    <row r="267" spans="1:5">
      <c r="A267">
        <v>265</v>
      </c>
      <c r="B267">
        <v>10510.5433036171</v>
      </c>
      <c r="C267">
        <v>10510.5433036171</v>
      </c>
      <c r="D267">
        <v>1328.51743198927</v>
      </c>
      <c r="E267">
        <v>302.05777295802</v>
      </c>
    </row>
    <row r="268" spans="1:5">
      <c r="A268">
        <v>266</v>
      </c>
      <c r="B268">
        <v>10510.5433036171</v>
      </c>
      <c r="C268">
        <v>10510.5433036171</v>
      </c>
      <c r="D268">
        <v>1327.01927591285</v>
      </c>
      <c r="E268">
        <v>300.559616881606</v>
      </c>
    </row>
    <row r="269" spans="1:5">
      <c r="A269">
        <v>267</v>
      </c>
      <c r="B269">
        <v>10510.5433036171</v>
      </c>
      <c r="C269">
        <v>10510.5433036171</v>
      </c>
      <c r="D269">
        <v>1327.05295931723</v>
      </c>
      <c r="E269">
        <v>300.593300285984</v>
      </c>
    </row>
    <row r="270" spans="1:5">
      <c r="A270">
        <v>268</v>
      </c>
      <c r="B270">
        <v>10510.5433036171</v>
      </c>
      <c r="C270">
        <v>10510.5433036171</v>
      </c>
      <c r="D270">
        <v>1326.07083689832</v>
      </c>
      <c r="E270">
        <v>299.611177867075</v>
      </c>
    </row>
    <row r="271" spans="1:5">
      <c r="A271">
        <v>269</v>
      </c>
      <c r="B271">
        <v>10510.5433036171</v>
      </c>
      <c r="C271">
        <v>10510.5433036171</v>
      </c>
      <c r="D271">
        <v>1326.11887026389</v>
      </c>
      <c r="E271">
        <v>299.659211232643</v>
      </c>
    </row>
    <row r="272" spans="1:5">
      <c r="A272">
        <v>270</v>
      </c>
      <c r="B272">
        <v>10510.5433036171</v>
      </c>
      <c r="C272">
        <v>10510.5433036171</v>
      </c>
      <c r="D272">
        <v>1325.08027292025</v>
      </c>
      <c r="E272">
        <v>298.620613889008</v>
      </c>
    </row>
    <row r="273" spans="1:5">
      <c r="A273">
        <v>271</v>
      </c>
      <c r="B273">
        <v>10510.5433036171</v>
      </c>
      <c r="C273">
        <v>10510.5433036171</v>
      </c>
      <c r="D273">
        <v>1325.05702094158</v>
      </c>
      <c r="E273">
        <v>298.597361910334</v>
      </c>
    </row>
    <row r="274" spans="1:5">
      <c r="A274">
        <v>272</v>
      </c>
      <c r="B274">
        <v>10510.5433036171</v>
      </c>
      <c r="C274">
        <v>10510.5433036171</v>
      </c>
      <c r="D274">
        <v>1322.80241094552</v>
      </c>
      <c r="E274">
        <v>296.34275191428</v>
      </c>
    </row>
    <row r="275" spans="1:5">
      <c r="A275">
        <v>273</v>
      </c>
      <c r="B275">
        <v>10510.5433036171</v>
      </c>
      <c r="C275">
        <v>10510.5433036171</v>
      </c>
      <c r="D275">
        <v>1321.18103474558</v>
      </c>
      <c r="E275">
        <v>294.721375714327</v>
      </c>
    </row>
    <row r="276" spans="1:5">
      <c r="A276">
        <v>274</v>
      </c>
      <c r="B276">
        <v>10510.5433036171</v>
      </c>
      <c r="C276">
        <v>10510.5433036171</v>
      </c>
      <c r="D276">
        <v>1320.0787220672</v>
      </c>
      <c r="E276">
        <v>293.619063035947</v>
      </c>
    </row>
    <row r="277" spans="1:5">
      <c r="A277">
        <v>275</v>
      </c>
      <c r="B277">
        <v>10510.5433036171</v>
      </c>
      <c r="C277">
        <v>10510.5433036171</v>
      </c>
      <c r="D277">
        <v>1320.12922026819</v>
      </c>
      <c r="E277">
        <v>293.669561236944</v>
      </c>
    </row>
    <row r="278" spans="1:5">
      <c r="A278">
        <v>276</v>
      </c>
      <c r="B278">
        <v>10510.5433036171</v>
      </c>
      <c r="C278">
        <v>10510.5433036171</v>
      </c>
      <c r="D278">
        <v>1319.64011020342</v>
      </c>
      <c r="E278">
        <v>293.180451172177</v>
      </c>
    </row>
    <row r="279" spans="1:5">
      <c r="A279">
        <v>277</v>
      </c>
      <c r="B279">
        <v>10510.5433036171</v>
      </c>
      <c r="C279">
        <v>10510.5433036171</v>
      </c>
      <c r="D279">
        <v>1319.65141501081</v>
      </c>
      <c r="E279">
        <v>293.19175597956</v>
      </c>
    </row>
    <row r="280" spans="1:5">
      <c r="A280">
        <v>278</v>
      </c>
      <c r="B280">
        <v>10510.5433036171</v>
      </c>
      <c r="C280">
        <v>10510.5433036171</v>
      </c>
      <c r="D280">
        <v>1316.45607303219</v>
      </c>
      <c r="E280">
        <v>289.996414000945</v>
      </c>
    </row>
    <row r="281" spans="1:5">
      <c r="A281">
        <v>279</v>
      </c>
      <c r="B281">
        <v>10510.5433036171</v>
      </c>
      <c r="C281">
        <v>10510.5433036171</v>
      </c>
      <c r="D281">
        <v>1313.90374160082</v>
      </c>
      <c r="E281">
        <v>287.444082569576</v>
      </c>
    </row>
    <row r="282" spans="1:5">
      <c r="A282">
        <v>280</v>
      </c>
      <c r="B282">
        <v>10510.5433036171</v>
      </c>
      <c r="C282">
        <v>10510.5433036171</v>
      </c>
      <c r="D282">
        <v>1311.62957008419</v>
      </c>
      <c r="E282">
        <v>285.169911052947</v>
      </c>
    </row>
    <row r="283" spans="1:5">
      <c r="A283">
        <v>281</v>
      </c>
      <c r="B283">
        <v>10510.5433036171</v>
      </c>
      <c r="C283">
        <v>10510.5433036171</v>
      </c>
      <c r="D283">
        <v>1310.39139253666</v>
      </c>
      <c r="E283">
        <v>283.93173350541</v>
      </c>
    </row>
    <row r="284" spans="1:5">
      <c r="A284">
        <v>282</v>
      </c>
      <c r="B284">
        <v>10510.5433036171</v>
      </c>
      <c r="C284">
        <v>10510.5433036171</v>
      </c>
      <c r="D284">
        <v>1310.43570913687</v>
      </c>
      <c r="E284">
        <v>283.976050105623</v>
      </c>
    </row>
    <row r="285" spans="1:5">
      <c r="A285">
        <v>283</v>
      </c>
      <c r="B285">
        <v>10510.5433036171</v>
      </c>
      <c r="C285">
        <v>10510.5433036171</v>
      </c>
      <c r="D285">
        <v>1309.37498083092</v>
      </c>
      <c r="E285">
        <v>282.915321799677</v>
      </c>
    </row>
    <row r="286" spans="1:5">
      <c r="A286">
        <v>284</v>
      </c>
      <c r="B286">
        <v>10510.5433036171</v>
      </c>
      <c r="C286">
        <v>10510.5433036171</v>
      </c>
      <c r="D286">
        <v>1309.4095016304</v>
      </c>
      <c r="E286">
        <v>282.949842599151</v>
      </c>
    </row>
    <row r="287" spans="1:5">
      <c r="A287">
        <v>285</v>
      </c>
      <c r="B287">
        <v>10510.5433036171</v>
      </c>
      <c r="C287">
        <v>10510.5433036171</v>
      </c>
      <c r="D287">
        <v>1309.07932546305</v>
      </c>
      <c r="E287">
        <v>282.6196664318</v>
      </c>
    </row>
    <row r="288" spans="1:5">
      <c r="A288">
        <v>286</v>
      </c>
      <c r="B288">
        <v>10510.5433036171</v>
      </c>
      <c r="C288">
        <v>10510.5433036171</v>
      </c>
      <c r="D288">
        <v>1309.17263594942</v>
      </c>
      <c r="E288">
        <v>282.712976918173</v>
      </c>
    </row>
    <row r="289" spans="1:5">
      <c r="A289">
        <v>287</v>
      </c>
      <c r="B289">
        <v>10510.5433036171</v>
      </c>
      <c r="C289">
        <v>10510.5433036171</v>
      </c>
      <c r="D289">
        <v>1306.92139598632</v>
      </c>
      <c r="E289">
        <v>280.461736955072</v>
      </c>
    </row>
    <row r="290" spans="1:5">
      <c r="A290">
        <v>288</v>
      </c>
      <c r="B290">
        <v>10510.5433036171</v>
      </c>
      <c r="C290">
        <v>10510.5433036171</v>
      </c>
      <c r="D290">
        <v>1305.26489047927</v>
      </c>
      <c r="E290">
        <v>278.805231448024</v>
      </c>
    </row>
    <row r="291" spans="1:5">
      <c r="A291">
        <v>289</v>
      </c>
      <c r="B291">
        <v>10510.5433036171</v>
      </c>
      <c r="C291">
        <v>10510.5433036171</v>
      </c>
      <c r="D291">
        <v>1303.84098020729</v>
      </c>
      <c r="E291">
        <v>277.381321176043</v>
      </c>
    </row>
    <row r="292" spans="1:5">
      <c r="A292">
        <v>290</v>
      </c>
      <c r="B292">
        <v>10510.5433036171</v>
      </c>
      <c r="C292">
        <v>10510.5433036171</v>
      </c>
      <c r="D292">
        <v>1302.42152415547</v>
      </c>
      <c r="E292">
        <v>275.961865124227</v>
      </c>
    </row>
    <row r="293" spans="1:5">
      <c r="A293">
        <v>291</v>
      </c>
      <c r="B293">
        <v>10510.5433036171</v>
      </c>
      <c r="C293">
        <v>10510.5433036171</v>
      </c>
      <c r="D293">
        <v>1300.96452492346</v>
      </c>
      <c r="E293">
        <v>274.504865892216</v>
      </c>
    </row>
    <row r="294" spans="1:5">
      <c r="A294">
        <v>292</v>
      </c>
      <c r="B294">
        <v>10510.5433036171</v>
      </c>
      <c r="C294">
        <v>10510.5433036171</v>
      </c>
      <c r="D294">
        <v>1298.98927471311</v>
      </c>
      <c r="E294">
        <v>272.529615681862</v>
      </c>
    </row>
    <row r="295" spans="1:5">
      <c r="A295">
        <v>293</v>
      </c>
      <c r="B295">
        <v>10510.5433036171</v>
      </c>
      <c r="C295">
        <v>10510.5433036171</v>
      </c>
      <c r="D295">
        <v>1297.53734015228</v>
      </c>
      <c r="E295">
        <v>271.07768112103</v>
      </c>
    </row>
    <row r="296" spans="1:5">
      <c r="A296">
        <v>294</v>
      </c>
      <c r="B296">
        <v>10510.5433036171</v>
      </c>
      <c r="C296">
        <v>10510.5433036171</v>
      </c>
      <c r="D296">
        <v>1296.22742007087</v>
      </c>
      <c r="E296">
        <v>269.767761039627</v>
      </c>
    </row>
    <row r="297" spans="1:5">
      <c r="A297">
        <v>295</v>
      </c>
      <c r="B297">
        <v>10510.5433036171</v>
      </c>
      <c r="C297">
        <v>10510.5433036171</v>
      </c>
      <c r="D297">
        <v>1295.87997923198</v>
      </c>
      <c r="E297">
        <v>269.420320200737</v>
      </c>
    </row>
    <row r="298" spans="1:5">
      <c r="A298">
        <v>296</v>
      </c>
      <c r="B298">
        <v>10510.5433036171</v>
      </c>
      <c r="C298">
        <v>10510.5433036171</v>
      </c>
      <c r="D298">
        <v>1295.94962124878</v>
      </c>
      <c r="E298">
        <v>269.489962217537</v>
      </c>
    </row>
    <row r="299" spans="1:5">
      <c r="A299">
        <v>297</v>
      </c>
      <c r="B299">
        <v>10510.5433036171</v>
      </c>
      <c r="C299">
        <v>10510.5433036171</v>
      </c>
      <c r="D299">
        <v>1293.70736675962</v>
      </c>
      <c r="E299">
        <v>267.247707728373</v>
      </c>
    </row>
    <row r="300" spans="1:5">
      <c r="A300">
        <v>298</v>
      </c>
      <c r="B300">
        <v>10510.5433036171</v>
      </c>
      <c r="C300">
        <v>10510.5433036171</v>
      </c>
      <c r="D300">
        <v>1292.80172540877</v>
      </c>
      <c r="E300">
        <v>266.342066377527</v>
      </c>
    </row>
    <row r="301" spans="1:5">
      <c r="A301">
        <v>299</v>
      </c>
      <c r="B301">
        <v>10510.5433036171</v>
      </c>
      <c r="C301">
        <v>10510.5433036171</v>
      </c>
      <c r="D301">
        <v>1292.8689140817</v>
      </c>
      <c r="E301">
        <v>266.409255050458</v>
      </c>
    </row>
    <row r="302" spans="1:5">
      <c r="A302">
        <v>300</v>
      </c>
      <c r="B302">
        <v>10510.5433036171</v>
      </c>
      <c r="C302">
        <v>10510.5433036171</v>
      </c>
      <c r="D302">
        <v>1290.51818198152</v>
      </c>
      <c r="E302">
        <v>264.058522950275</v>
      </c>
    </row>
    <row r="303" spans="1:5">
      <c r="A303">
        <v>301</v>
      </c>
      <c r="B303">
        <v>10510.5433036171</v>
      </c>
      <c r="C303">
        <v>10510.5433036171</v>
      </c>
      <c r="D303">
        <v>1288.94777221215</v>
      </c>
      <c r="E303">
        <v>262.488113180902</v>
      </c>
    </row>
    <row r="304" spans="1:5">
      <c r="A304">
        <v>302</v>
      </c>
      <c r="B304">
        <v>10510.5433036171</v>
      </c>
      <c r="C304">
        <v>10510.5433036171</v>
      </c>
      <c r="D304">
        <v>1288.42500456558</v>
      </c>
      <c r="E304">
        <v>261.965345534341</v>
      </c>
    </row>
    <row r="305" spans="1:5">
      <c r="A305">
        <v>303</v>
      </c>
      <c r="B305">
        <v>10510.5433036171</v>
      </c>
      <c r="C305">
        <v>10510.5433036171</v>
      </c>
      <c r="D305">
        <v>1288.44960214749</v>
      </c>
      <c r="E305">
        <v>261.989943116242</v>
      </c>
    </row>
    <row r="306" spans="1:5">
      <c r="A306">
        <v>304</v>
      </c>
      <c r="B306">
        <v>10510.5433036171</v>
      </c>
      <c r="C306">
        <v>10510.5433036171</v>
      </c>
      <c r="D306">
        <v>1286.36845018206</v>
      </c>
      <c r="E306">
        <v>259.908791150811</v>
      </c>
    </row>
    <row r="307" spans="1:5">
      <c r="A307">
        <v>305</v>
      </c>
      <c r="B307">
        <v>10510.5433036171</v>
      </c>
      <c r="C307">
        <v>10510.5433036171</v>
      </c>
      <c r="D307">
        <v>1285.67390838468</v>
      </c>
      <c r="E307">
        <v>259.214249353436</v>
      </c>
    </row>
    <row r="308" spans="1:5">
      <c r="A308">
        <v>306</v>
      </c>
      <c r="B308">
        <v>10510.5433036171</v>
      </c>
      <c r="C308">
        <v>10510.5433036171</v>
      </c>
      <c r="D308">
        <v>1285.68255745014</v>
      </c>
      <c r="E308">
        <v>259.222898418888</v>
      </c>
    </row>
    <row r="309" spans="1:5">
      <c r="A309">
        <v>307</v>
      </c>
      <c r="B309">
        <v>10510.5433036171</v>
      </c>
      <c r="C309">
        <v>10510.5433036171</v>
      </c>
      <c r="D309">
        <v>1284.98237321427</v>
      </c>
      <c r="E309">
        <v>258.522714183025</v>
      </c>
    </row>
    <row r="310" spans="1:5">
      <c r="A310">
        <v>308</v>
      </c>
      <c r="B310">
        <v>10510.5433036171</v>
      </c>
      <c r="C310">
        <v>10510.5433036171</v>
      </c>
      <c r="D310">
        <v>1285.03076837615</v>
      </c>
      <c r="E310">
        <v>258.571109344903</v>
      </c>
    </row>
    <row r="311" spans="1:5">
      <c r="A311">
        <v>309</v>
      </c>
      <c r="B311">
        <v>10510.5433036171</v>
      </c>
      <c r="C311">
        <v>10510.5433036171</v>
      </c>
      <c r="D311">
        <v>1284.28168992206</v>
      </c>
      <c r="E311">
        <v>257.822030890815</v>
      </c>
    </row>
    <row r="312" spans="1:5">
      <c r="A312">
        <v>310</v>
      </c>
      <c r="B312">
        <v>10510.5433036171</v>
      </c>
      <c r="C312">
        <v>10510.5433036171</v>
      </c>
      <c r="D312">
        <v>1284.30319724343</v>
      </c>
      <c r="E312">
        <v>257.843538212179</v>
      </c>
    </row>
    <row r="313" spans="1:5">
      <c r="A313">
        <v>311</v>
      </c>
      <c r="B313">
        <v>10510.5433036171</v>
      </c>
      <c r="C313">
        <v>10510.5433036171</v>
      </c>
      <c r="D313">
        <v>1282.61330937401</v>
      </c>
      <c r="E313">
        <v>256.15365034276</v>
      </c>
    </row>
    <row r="314" spans="1:5">
      <c r="A314">
        <v>312</v>
      </c>
      <c r="B314">
        <v>10510.5433036171</v>
      </c>
      <c r="C314">
        <v>10510.5433036171</v>
      </c>
      <c r="D314">
        <v>1281.57535232486</v>
      </c>
      <c r="E314">
        <v>255.115693293613</v>
      </c>
    </row>
    <row r="315" spans="1:5">
      <c r="A315">
        <v>313</v>
      </c>
      <c r="B315">
        <v>10510.5433036171</v>
      </c>
      <c r="C315">
        <v>10510.5433036171</v>
      </c>
      <c r="D315">
        <v>1281.60722740866</v>
      </c>
      <c r="E315">
        <v>255.14756837741</v>
      </c>
    </row>
    <row r="316" spans="1:5">
      <c r="A316">
        <v>314</v>
      </c>
      <c r="B316">
        <v>10510.5433036171</v>
      </c>
      <c r="C316">
        <v>10510.5433036171</v>
      </c>
      <c r="D316">
        <v>1280.8089298508</v>
      </c>
      <c r="E316">
        <v>254.349270819551</v>
      </c>
    </row>
    <row r="317" spans="1:5">
      <c r="A317">
        <v>315</v>
      </c>
      <c r="B317">
        <v>10510.5433036171</v>
      </c>
      <c r="C317">
        <v>10510.5433036171</v>
      </c>
      <c r="D317">
        <v>1280.87191502123</v>
      </c>
      <c r="E317">
        <v>254.412255989987</v>
      </c>
    </row>
    <row r="318" spans="1:5">
      <c r="A318">
        <v>316</v>
      </c>
      <c r="B318">
        <v>10510.5433036171</v>
      </c>
      <c r="C318">
        <v>10510.5433036171</v>
      </c>
      <c r="D318">
        <v>1280.45963122847</v>
      </c>
      <c r="E318">
        <v>253.999972197224</v>
      </c>
    </row>
    <row r="319" spans="1:5">
      <c r="A319">
        <v>317</v>
      </c>
      <c r="B319">
        <v>10510.5433036171</v>
      </c>
      <c r="C319">
        <v>10510.5433036171</v>
      </c>
      <c r="D319">
        <v>1280.37301542904</v>
      </c>
      <c r="E319">
        <v>253.913356397792</v>
      </c>
    </row>
    <row r="320" spans="1:5">
      <c r="A320">
        <v>318</v>
      </c>
      <c r="B320">
        <v>10510.5433036171</v>
      </c>
      <c r="C320">
        <v>10510.5433036171</v>
      </c>
      <c r="D320">
        <v>1277.98159778152</v>
      </c>
      <c r="E320">
        <v>251.521938750275</v>
      </c>
    </row>
    <row r="321" spans="1:5">
      <c r="A321">
        <v>319</v>
      </c>
      <c r="B321">
        <v>10510.5433036171</v>
      </c>
      <c r="C321">
        <v>10510.5433036171</v>
      </c>
      <c r="D321">
        <v>1276.35887076431</v>
      </c>
      <c r="E321">
        <v>249.899211733066</v>
      </c>
    </row>
    <row r="322" spans="1:5">
      <c r="A322">
        <v>320</v>
      </c>
      <c r="B322">
        <v>10510.5433036171</v>
      </c>
      <c r="C322">
        <v>10510.5433036171</v>
      </c>
      <c r="D322">
        <v>1275.45819978243</v>
      </c>
      <c r="E322">
        <v>248.998540751179</v>
      </c>
    </row>
    <row r="323" spans="1:5">
      <c r="A323">
        <v>321</v>
      </c>
      <c r="B323">
        <v>10510.5433036171</v>
      </c>
      <c r="C323">
        <v>10510.5433036171</v>
      </c>
      <c r="D323">
        <v>1275.48713307315</v>
      </c>
      <c r="E323">
        <v>249.027474041898</v>
      </c>
    </row>
    <row r="324" spans="1:5">
      <c r="A324">
        <v>322</v>
      </c>
      <c r="B324">
        <v>10510.5433036171</v>
      </c>
      <c r="C324">
        <v>10510.5433036171</v>
      </c>
      <c r="D324">
        <v>1274.84378412275</v>
      </c>
      <c r="E324">
        <v>248.384125091502</v>
      </c>
    </row>
    <row r="325" spans="1:5">
      <c r="A325">
        <v>323</v>
      </c>
      <c r="B325">
        <v>10510.5433036171</v>
      </c>
      <c r="C325">
        <v>10510.5433036171</v>
      </c>
      <c r="D325">
        <v>1274.90887743719</v>
      </c>
      <c r="E325">
        <v>248.449218405944</v>
      </c>
    </row>
    <row r="326" spans="1:5">
      <c r="A326">
        <v>324</v>
      </c>
      <c r="B326">
        <v>10510.5433036171</v>
      </c>
      <c r="C326">
        <v>10510.5433036171</v>
      </c>
      <c r="D326">
        <v>1274.07874773546</v>
      </c>
      <c r="E326">
        <v>247.619088704217</v>
      </c>
    </row>
    <row r="327" spans="1:5">
      <c r="A327">
        <v>325</v>
      </c>
      <c r="B327">
        <v>10510.5433036171</v>
      </c>
      <c r="C327">
        <v>10510.5433036171</v>
      </c>
      <c r="D327">
        <v>1274.02389829041</v>
      </c>
      <c r="E327">
        <v>247.564239259162</v>
      </c>
    </row>
    <row r="328" spans="1:5">
      <c r="A328">
        <v>326</v>
      </c>
      <c r="B328">
        <v>10510.5433036171</v>
      </c>
      <c r="C328">
        <v>10510.5433036171</v>
      </c>
      <c r="D328">
        <v>1272.57398630155</v>
      </c>
      <c r="E328">
        <v>246.114327270309</v>
      </c>
    </row>
    <row r="329" spans="1:5">
      <c r="A329">
        <v>327</v>
      </c>
      <c r="B329">
        <v>10510.5433036171</v>
      </c>
      <c r="C329">
        <v>10510.5433036171</v>
      </c>
      <c r="D329">
        <v>1271.1732493204</v>
      </c>
      <c r="E329">
        <v>244.71359028915</v>
      </c>
    </row>
    <row r="330" spans="1:5">
      <c r="A330">
        <v>328</v>
      </c>
      <c r="B330">
        <v>10510.5433036171</v>
      </c>
      <c r="C330">
        <v>10510.5433036171</v>
      </c>
      <c r="D330">
        <v>1270.00986043326</v>
      </c>
      <c r="E330">
        <v>243.550201402015</v>
      </c>
    </row>
    <row r="331" spans="1:5">
      <c r="A331">
        <v>329</v>
      </c>
      <c r="B331">
        <v>10510.5433036171</v>
      </c>
      <c r="C331">
        <v>10510.5433036171</v>
      </c>
      <c r="D331">
        <v>1268.85500259905</v>
      </c>
      <c r="E331">
        <v>242.395343567799</v>
      </c>
    </row>
    <row r="332" spans="1:5">
      <c r="A332">
        <v>330</v>
      </c>
      <c r="B332">
        <v>10510.5433036171</v>
      </c>
      <c r="C332">
        <v>10510.5433036171</v>
      </c>
      <c r="D332">
        <v>1267.80153062122</v>
      </c>
      <c r="E332">
        <v>241.341871589971</v>
      </c>
    </row>
    <row r="333" spans="1:5">
      <c r="A333">
        <v>331</v>
      </c>
      <c r="B333">
        <v>10510.5433036171</v>
      </c>
      <c r="C333">
        <v>10510.5433036171</v>
      </c>
      <c r="D333">
        <v>1266.26235368533</v>
      </c>
      <c r="E333">
        <v>239.802694654084</v>
      </c>
    </row>
    <row r="334" spans="1:5">
      <c r="A334">
        <v>332</v>
      </c>
      <c r="B334">
        <v>10510.5433036171</v>
      </c>
      <c r="C334">
        <v>10510.5433036171</v>
      </c>
      <c r="D334">
        <v>1265.09890590217</v>
      </c>
      <c r="E334">
        <v>238.639246870922</v>
      </c>
    </row>
    <row r="335" spans="1:5">
      <c r="A335">
        <v>333</v>
      </c>
      <c r="B335">
        <v>10510.5433036171</v>
      </c>
      <c r="C335">
        <v>10510.5433036171</v>
      </c>
      <c r="D335">
        <v>1264.12713391154</v>
      </c>
      <c r="E335">
        <v>237.667474880291</v>
      </c>
    </row>
    <row r="336" spans="1:5">
      <c r="A336">
        <v>334</v>
      </c>
      <c r="B336">
        <v>10510.5433036171</v>
      </c>
      <c r="C336">
        <v>10510.5433036171</v>
      </c>
      <c r="D336">
        <v>1263.74181482481</v>
      </c>
      <c r="E336">
        <v>237.282155793562</v>
      </c>
    </row>
    <row r="337" spans="1:5">
      <c r="A337">
        <v>335</v>
      </c>
      <c r="B337">
        <v>10510.5433036171</v>
      </c>
      <c r="C337">
        <v>10510.5433036171</v>
      </c>
      <c r="D337">
        <v>1263.73807244556</v>
      </c>
      <c r="E337">
        <v>237.278413414318</v>
      </c>
    </row>
    <row r="338" spans="1:5">
      <c r="A338">
        <v>336</v>
      </c>
      <c r="B338">
        <v>10510.5433036171</v>
      </c>
      <c r="C338">
        <v>10510.5433036171</v>
      </c>
      <c r="D338">
        <v>1262.09348841768</v>
      </c>
      <c r="E338">
        <v>235.633829386431</v>
      </c>
    </row>
    <row r="339" spans="1:5">
      <c r="A339">
        <v>337</v>
      </c>
      <c r="B339">
        <v>10510.5433036171</v>
      </c>
      <c r="C339">
        <v>10510.5433036171</v>
      </c>
      <c r="D339">
        <v>1261.40495276805</v>
      </c>
      <c r="E339">
        <v>234.945293736798</v>
      </c>
    </row>
    <row r="340" spans="1:5">
      <c r="A340">
        <v>338</v>
      </c>
      <c r="B340">
        <v>10510.5433036171</v>
      </c>
      <c r="C340">
        <v>10510.5433036171</v>
      </c>
      <c r="D340">
        <v>1261.42426820185</v>
      </c>
      <c r="E340">
        <v>234.964609170605</v>
      </c>
    </row>
    <row r="341" spans="1:5">
      <c r="A341">
        <v>339</v>
      </c>
      <c r="B341">
        <v>10510.5433036171</v>
      </c>
      <c r="C341">
        <v>10510.5433036171</v>
      </c>
      <c r="D341">
        <v>1259.66368990663</v>
      </c>
      <c r="E341">
        <v>233.204030875381</v>
      </c>
    </row>
    <row r="342" spans="1:5">
      <c r="A342">
        <v>340</v>
      </c>
      <c r="B342">
        <v>10510.5433036171</v>
      </c>
      <c r="C342">
        <v>10510.5433036171</v>
      </c>
      <c r="D342">
        <v>1258.52965273672</v>
      </c>
      <c r="E342">
        <v>232.069993705474</v>
      </c>
    </row>
    <row r="343" spans="1:5">
      <c r="A343">
        <v>341</v>
      </c>
      <c r="B343">
        <v>10510.5433036171</v>
      </c>
      <c r="C343">
        <v>10510.5433036171</v>
      </c>
      <c r="D343">
        <v>1258.19918705218</v>
      </c>
      <c r="E343">
        <v>231.73952802093</v>
      </c>
    </row>
    <row r="344" spans="1:5">
      <c r="A344">
        <v>342</v>
      </c>
      <c r="B344">
        <v>10510.5433036171</v>
      </c>
      <c r="C344">
        <v>10510.5433036171</v>
      </c>
      <c r="D344">
        <v>1258.24668690278</v>
      </c>
      <c r="E344">
        <v>231.787027871528</v>
      </c>
    </row>
    <row r="345" spans="1:5">
      <c r="A345">
        <v>343</v>
      </c>
      <c r="B345">
        <v>10510.5433036171</v>
      </c>
      <c r="C345">
        <v>10510.5433036171</v>
      </c>
      <c r="D345">
        <v>1256.74833909718</v>
      </c>
      <c r="E345">
        <v>230.288680065936</v>
      </c>
    </row>
    <row r="346" spans="1:5">
      <c r="A346">
        <v>344</v>
      </c>
      <c r="B346">
        <v>10510.5433036171</v>
      </c>
      <c r="C346">
        <v>10510.5433036171</v>
      </c>
      <c r="D346">
        <v>1255.902678772</v>
      </c>
      <c r="E346">
        <v>229.443019740755</v>
      </c>
    </row>
    <row r="347" spans="1:5">
      <c r="A347">
        <v>345</v>
      </c>
      <c r="B347">
        <v>10510.5433036171</v>
      </c>
      <c r="C347">
        <v>10510.5433036171</v>
      </c>
      <c r="D347">
        <v>1255.98956383074</v>
      </c>
      <c r="E347">
        <v>229.529904799496</v>
      </c>
    </row>
    <row r="348" spans="1:5">
      <c r="A348">
        <v>346</v>
      </c>
      <c r="B348">
        <v>10510.5433036171</v>
      </c>
      <c r="C348">
        <v>10510.5433036171</v>
      </c>
      <c r="D348">
        <v>1255.71061129148</v>
      </c>
      <c r="E348">
        <v>229.25095226023</v>
      </c>
    </row>
    <row r="349" spans="1:5">
      <c r="A349">
        <v>347</v>
      </c>
      <c r="B349">
        <v>10510.5433036171</v>
      </c>
      <c r="C349">
        <v>10510.5433036171</v>
      </c>
      <c r="D349">
        <v>1255.68179985356</v>
      </c>
      <c r="E349">
        <v>229.222140822314</v>
      </c>
    </row>
    <row r="350" spans="1:5">
      <c r="A350">
        <v>348</v>
      </c>
      <c r="B350">
        <v>10510.5433036171</v>
      </c>
      <c r="C350">
        <v>10510.5433036171</v>
      </c>
      <c r="D350">
        <v>1255.23341825172</v>
      </c>
      <c r="E350">
        <v>228.773759220471</v>
      </c>
    </row>
    <row r="351" spans="1:5">
      <c r="A351">
        <v>349</v>
      </c>
      <c r="B351">
        <v>10510.5433036171</v>
      </c>
      <c r="C351">
        <v>10510.5433036171</v>
      </c>
      <c r="D351">
        <v>1255.2162937994</v>
      </c>
      <c r="E351">
        <v>228.756634768146</v>
      </c>
    </row>
    <row r="352" spans="1:5">
      <c r="A352">
        <v>350</v>
      </c>
      <c r="B352">
        <v>10510.5433036171</v>
      </c>
      <c r="C352">
        <v>10510.5433036171</v>
      </c>
      <c r="D352">
        <v>1254.28875481968</v>
      </c>
      <c r="E352">
        <v>227.829095788437</v>
      </c>
    </row>
    <row r="353" spans="1:5">
      <c r="A353">
        <v>351</v>
      </c>
      <c r="B353">
        <v>10510.5433036171</v>
      </c>
      <c r="C353">
        <v>10510.5433036171</v>
      </c>
      <c r="D353">
        <v>1253.5979038406</v>
      </c>
      <c r="E353">
        <v>227.138244809347</v>
      </c>
    </row>
    <row r="354" spans="1:5">
      <c r="A354">
        <v>352</v>
      </c>
      <c r="B354">
        <v>10510.5433036171</v>
      </c>
      <c r="C354">
        <v>10510.5433036171</v>
      </c>
      <c r="D354">
        <v>1253.5894977999</v>
      </c>
      <c r="E354">
        <v>227.12983876865</v>
      </c>
    </row>
    <row r="355" spans="1:5">
      <c r="A355">
        <v>353</v>
      </c>
      <c r="B355">
        <v>10510.5433036171</v>
      </c>
      <c r="C355">
        <v>10510.5433036171</v>
      </c>
      <c r="D355">
        <v>1253.13049649406</v>
      </c>
      <c r="E355">
        <v>226.67083746282</v>
      </c>
    </row>
    <row r="356" spans="1:5">
      <c r="A356">
        <v>354</v>
      </c>
      <c r="B356">
        <v>10510.5433036171</v>
      </c>
      <c r="C356">
        <v>10510.5433036171</v>
      </c>
      <c r="D356">
        <v>1253.20120935797</v>
      </c>
      <c r="E356">
        <v>226.741550326723</v>
      </c>
    </row>
    <row r="357" spans="1:5">
      <c r="A357">
        <v>355</v>
      </c>
      <c r="B357">
        <v>10510.5433036171</v>
      </c>
      <c r="C357">
        <v>10510.5433036171</v>
      </c>
      <c r="D357">
        <v>1252.29066030577</v>
      </c>
      <c r="E357">
        <v>225.831001274523</v>
      </c>
    </row>
    <row r="358" spans="1:5">
      <c r="A358">
        <v>356</v>
      </c>
      <c r="B358">
        <v>10510.5433036171</v>
      </c>
      <c r="C358">
        <v>10510.5433036171</v>
      </c>
      <c r="D358">
        <v>1251.94538450523</v>
      </c>
      <c r="E358">
        <v>225.485725473982</v>
      </c>
    </row>
    <row r="359" spans="1:5">
      <c r="A359">
        <v>357</v>
      </c>
      <c r="B359">
        <v>10510.5433036171</v>
      </c>
      <c r="C359">
        <v>10510.5433036171</v>
      </c>
      <c r="D359">
        <v>1251.94632889859</v>
      </c>
      <c r="E359">
        <v>225.486669867338</v>
      </c>
    </row>
    <row r="360" spans="1:5">
      <c r="A360">
        <v>358</v>
      </c>
      <c r="B360">
        <v>10510.5433036171</v>
      </c>
      <c r="C360">
        <v>10510.5433036171</v>
      </c>
      <c r="D360">
        <v>1249.99833818809</v>
      </c>
      <c r="E360">
        <v>223.538679156844</v>
      </c>
    </row>
    <row r="361" spans="1:5">
      <c r="A361">
        <v>359</v>
      </c>
      <c r="B361">
        <v>10510.5433036171</v>
      </c>
      <c r="C361">
        <v>10510.5433036171</v>
      </c>
      <c r="D361">
        <v>1249.65817888686</v>
      </c>
      <c r="E361">
        <v>223.198519855613</v>
      </c>
    </row>
    <row r="362" spans="1:5">
      <c r="A362">
        <v>360</v>
      </c>
      <c r="B362">
        <v>10510.5433036171</v>
      </c>
      <c r="C362">
        <v>10510.5433036171</v>
      </c>
      <c r="D362">
        <v>1249.69861600415</v>
      </c>
      <c r="E362">
        <v>223.238956972903</v>
      </c>
    </row>
    <row r="363" spans="1:5">
      <c r="A363">
        <v>361</v>
      </c>
      <c r="B363">
        <v>10510.5433036171</v>
      </c>
      <c r="C363">
        <v>10510.5433036171</v>
      </c>
      <c r="D363">
        <v>1248.92066502818</v>
      </c>
      <c r="E363">
        <v>222.461005996937</v>
      </c>
    </row>
    <row r="364" spans="1:5">
      <c r="A364">
        <v>362</v>
      </c>
      <c r="B364">
        <v>10510.5433036171</v>
      </c>
      <c r="C364">
        <v>10510.5433036171</v>
      </c>
      <c r="D364">
        <v>1248.88945203012</v>
      </c>
      <c r="E364">
        <v>222.42979299888</v>
      </c>
    </row>
    <row r="365" spans="1:5">
      <c r="A365">
        <v>363</v>
      </c>
      <c r="B365">
        <v>10510.5433036171</v>
      </c>
      <c r="C365">
        <v>10510.5433036171</v>
      </c>
      <c r="D365">
        <v>1248.37678352044</v>
      </c>
      <c r="E365">
        <v>221.917124489198</v>
      </c>
    </row>
    <row r="366" spans="1:5">
      <c r="A366">
        <v>364</v>
      </c>
      <c r="B366">
        <v>10510.5433036171</v>
      </c>
      <c r="C366">
        <v>10510.5433036171</v>
      </c>
      <c r="D366">
        <v>1248.46041576568</v>
      </c>
      <c r="E366">
        <v>222.000756734433</v>
      </c>
    </row>
    <row r="367" spans="1:5">
      <c r="A367">
        <v>365</v>
      </c>
      <c r="B367">
        <v>10510.5433036171</v>
      </c>
      <c r="C367">
        <v>10510.5433036171</v>
      </c>
      <c r="D367">
        <v>1247.15057227128</v>
      </c>
      <c r="E367">
        <v>220.690913240031</v>
      </c>
    </row>
    <row r="368" spans="1:5">
      <c r="A368">
        <v>366</v>
      </c>
      <c r="B368">
        <v>10510.5433036171</v>
      </c>
      <c r="C368">
        <v>10510.5433036171</v>
      </c>
      <c r="D368">
        <v>1246.23941964312</v>
      </c>
      <c r="E368">
        <v>219.779760611872</v>
      </c>
    </row>
    <row r="369" spans="1:5">
      <c r="A369">
        <v>367</v>
      </c>
      <c r="B369">
        <v>10510.5433036171</v>
      </c>
      <c r="C369">
        <v>10510.5433036171</v>
      </c>
      <c r="D369">
        <v>1245.44744223209</v>
      </c>
      <c r="E369">
        <v>218.987783200841</v>
      </c>
    </row>
    <row r="370" spans="1:5">
      <c r="A370">
        <v>368</v>
      </c>
      <c r="B370">
        <v>10510.5433036171</v>
      </c>
      <c r="C370">
        <v>10510.5433036171</v>
      </c>
      <c r="D370">
        <v>1244.65651787904</v>
      </c>
      <c r="E370">
        <v>218.196858847796</v>
      </c>
    </row>
    <row r="371" spans="1:5">
      <c r="A371">
        <v>369</v>
      </c>
      <c r="B371">
        <v>10510.5433036171</v>
      </c>
      <c r="C371">
        <v>10510.5433036171</v>
      </c>
      <c r="D371">
        <v>1243.82091290774</v>
      </c>
      <c r="E371">
        <v>217.36125387649</v>
      </c>
    </row>
    <row r="372" spans="1:5">
      <c r="A372">
        <v>370</v>
      </c>
      <c r="B372">
        <v>10510.5433036171</v>
      </c>
      <c r="C372">
        <v>10510.5433036171</v>
      </c>
      <c r="D372">
        <v>1242.73838985902</v>
      </c>
      <c r="E372">
        <v>216.278730827769</v>
      </c>
    </row>
    <row r="373" spans="1:5">
      <c r="A373">
        <v>371</v>
      </c>
      <c r="B373">
        <v>10510.5433036171</v>
      </c>
      <c r="C373">
        <v>10510.5433036171</v>
      </c>
      <c r="D373">
        <v>1241.93807765257</v>
      </c>
      <c r="E373">
        <v>215.478418621319</v>
      </c>
    </row>
    <row r="374" spans="1:5">
      <c r="A374">
        <v>372</v>
      </c>
      <c r="B374">
        <v>10510.5433036171</v>
      </c>
      <c r="C374">
        <v>10510.5433036171</v>
      </c>
      <c r="D374">
        <v>1241.24208414471</v>
      </c>
      <c r="E374">
        <v>214.782425113465</v>
      </c>
    </row>
    <row r="375" spans="1:5">
      <c r="A375">
        <v>373</v>
      </c>
      <c r="B375">
        <v>10510.5433036171</v>
      </c>
      <c r="C375">
        <v>10510.5433036171</v>
      </c>
      <c r="D375">
        <v>1241.25915611335</v>
      </c>
      <c r="E375">
        <v>214.799497082101</v>
      </c>
    </row>
    <row r="376" spans="1:5">
      <c r="A376">
        <v>374</v>
      </c>
      <c r="B376">
        <v>10510.5433036171</v>
      </c>
      <c r="C376">
        <v>10510.5433036171</v>
      </c>
      <c r="D376">
        <v>1241.09609535558</v>
      </c>
      <c r="E376">
        <v>214.636436324337</v>
      </c>
    </row>
    <row r="377" spans="1:5">
      <c r="A377">
        <v>375</v>
      </c>
      <c r="B377">
        <v>10510.5433036171</v>
      </c>
      <c r="C377">
        <v>10510.5433036171</v>
      </c>
      <c r="D377">
        <v>1241.10086270436</v>
      </c>
      <c r="E377">
        <v>214.641203673112</v>
      </c>
    </row>
    <row r="378" spans="1:5">
      <c r="A378">
        <v>376</v>
      </c>
      <c r="B378">
        <v>10510.5433036171</v>
      </c>
      <c r="C378">
        <v>10510.5433036171</v>
      </c>
      <c r="D378">
        <v>1239.89580868434</v>
      </c>
      <c r="E378">
        <v>213.436149653093</v>
      </c>
    </row>
    <row r="379" spans="1:5">
      <c r="A379">
        <v>377</v>
      </c>
      <c r="B379">
        <v>10510.5433036171</v>
      </c>
      <c r="C379">
        <v>10510.5433036171</v>
      </c>
      <c r="D379">
        <v>1239.28339951635</v>
      </c>
      <c r="E379">
        <v>212.8237404851</v>
      </c>
    </row>
    <row r="380" spans="1:5">
      <c r="A380">
        <v>378</v>
      </c>
      <c r="B380">
        <v>10510.5433036171</v>
      </c>
      <c r="C380">
        <v>10510.5433036171</v>
      </c>
      <c r="D380">
        <v>1239.29861990044</v>
      </c>
      <c r="E380">
        <v>212.838960869195</v>
      </c>
    </row>
    <row r="381" spans="1:5">
      <c r="A381">
        <v>379</v>
      </c>
      <c r="B381">
        <v>10510.5433036171</v>
      </c>
      <c r="C381">
        <v>10510.5433036171</v>
      </c>
      <c r="D381">
        <v>1237.97589291605</v>
      </c>
      <c r="E381">
        <v>211.516233884798</v>
      </c>
    </row>
    <row r="382" spans="1:5">
      <c r="A382">
        <v>380</v>
      </c>
      <c r="B382">
        <v>10510.5433036171</v>
      </c>
      <c r="C382">
        <v>10510.5433036171</v>
      </c>
      <c r="D382">
        <v>1237.14634400347</v>
      </c>
      <c r="E382">
        <v>210.686684972223</v>
      </c>
    </row>
    <row r="383" spans="1:5">
      <c r="A383">
        <v>381</v>
      </c>
      <c r="B383">
        <v>10510.5433036171</v>
      </c>
      <c r="C383">
        <v>10510.5433036171</v>
      </c>
      <c r="D383">
        <v>1237.12592905921</v>
      </c>
      <c r="E383">
        <v>210.666270027956</v>
      </c>
    </row>
    <row r="384" spans="1:5">
      <c r="A384">
        <v>382</v>
      </c>
      <c r="B384">
        <v>10510.5433036171</v>
      </c>
      <c r="C384">
        <v>10510.5433036171</v>
      </c>
      <c r="D384">
        <v>1236.79675130932</v>
      </c>
      <c r="E384">
        <v>210.337092278066</v>
      </c>
    </row>
    <row r="385" spans="1:5">
      <c r="A385">
        <v>383</v>
      </c>
      <c r="B385">
        <v>10510.5433036171</v>
      </c>
      <c r="C385">
        <v>10510.5433036171</v>
      </c>
      <c r="D385">
        <v>1236.73082185363</v>
      </c>
      <c r="E385">
        <v>210.27116282239</v>
      </c>
    </row>
    <row r="386" spans="1:5">
      <c r="A386">
        <v>384</v>
      </c>
      <c r="B386">
        <v>10510.5433036171</v>
      </c>
      <c r="C386">
        <v>10510.5433036171</v>
      </c>
      <c r="D386">
        <v>1235.93935406378</v>
      </c>
      <c r="E386">
        <v>209.479695032528</v>
      </c>
    </row>
    <row r="387" spans="1:5">
      <c r="A387">
        <v>385</v>
      </c>
      <c r="B387">
        <v>10510.5433036171</v>
      </c>
      <c r="C387">
        <v>10510.5433036171</v>
      </c>
      <c r="D387">
        <v>1235.46097789619</v>
      </c>
      <c r="E387">
        <v>209.001318864946</v>
      </c>
    </row>
    <row r="388" spans="1:5">
      <c r="A388">
        <v>386</v>
      </c>
      <c r="B388">
        <v>10510.5433036171</v>
      </c>
      <c r="C388">
        <v>10510.5433036171</v>
      </c>
      <c r="D388">
        <v>1235.55002563517</v>
      </c>
      <c r="E388">
        <v>209.090366603922</v>
      </c>
    </row>
    <row r="389" spans="1:5">
      <c r="A389">
        <v>387</v>
      </c>
      <c r="B389">
        <v>10510.5433036171</v>
      </c>
      <c r="C389">
        <v>10510.5433036171</v>
      </c>
      <c r="D389">
        <v>1235.23616979553</v>
      </c>
      <c r="E389">
        <v>208.776510764282</v>
      </c>
    </row>
    <row r="390" spans="1:5">
      <c r="A390">
        <v>388</v>
      </c>
      <c r="B390">
        <v>10510.5433036171</v>
      </c>
      <c r="C390">
        <v>10510.5433036171</v>
      </c>
      <c r="D390">
        <v>1235.28725656204</v>
      </c>
      <c r="E390">
        <v>208.827597530791</v>
      </c>
    </row>
    <row r="391" spans="1:5">
      <c r="A391">
        <v>389</v>
      </c>
      <c r="B391">
        <v>10510.5433036171</v>
      </c>
      <c r="C391">
        <v>10510.5433036171</v>
      </c>
      <c r="D391">
        <v>1234.99543531214</v>
      </c>
      <c r="E391">
        <v>208.535776280892</v>
      </c>
    </row>
    <row r="392" spans="1:5">
      <c r="A392">
        <v>390</v>
      </c>
      <c r="B392">
        <v>10510.5433036171</v>
      </c>
      <c r="C392">
        <v>10510.5433036171</v>
      </c>
      <c r="D392">
        <v>1235.06453677608</v>
      </c>
      <c r="E392">
        <v>208.604877744835</v>
      </c>
    </row>
    <row r="393" spans="1:5">
      <c r="A393">
        <v>391</v>
      </c>
      <c r="B393">
        <v>10510.5433036171</v>
      </c>
      <c r="C393">
        <v>10510.5433036171</v>
      </c>
      <c r="D393">
        <v>1234.0720899935</v>
      </c>
      <c r="E393">
        <v>207.612430962258</v>
      </c>
    </row>
    <row r="394" spans="1:5">
      <c r="A394">
        <v>392</v>
      </c>
      <c r="B394">
        <v>10510.5433036171</v>
      </c>
      <c r="C394">
        <v>10510.5433036171</v>
      </c>
      <c r="D394">
        <v>1233.79603666194</v>
      </c>
      <c r="E394">
        <v>207.336377630691</v>
      </c>
    </row>
    <row r="395" spans="1:5">
      <c r="A395">
        <v>393</v>
      </c>
      <c r="B395">
        <v>10510.5433036171</v>
      </c>
      <c r="C395">
        <v>10510.5433036171</v>
      </c>
      <c r="D395">
        <v>1233.75689512589</v>
      </c>
      <c r="E395">
        <v>207.297236094646</v>
      </c>
    </row>
    <row r="396" spans="1:5">
      <c r="A396">
        <v>394</v>
      </c>
      <c r="B396">
        <v>10510.5433036171</v>
      </c>
      <c r="C396">
        <v>10510.5433036171</v>
      </c>
      <c r="D396">
        <v>1232.8711091574</v>
      </c>
      <c r="E396">
        <v>206.41145012615</v>
      </c>
    </row>
    <row r="397" spans="1:5">
      <c r="A397">
        <v>395</v>
      </c>
      <c r="B397">
        <v>10510.5433036171</v>
      </c>
      <c r="C397">
        <v>10510.5433036171</v>
      </c>
      <c r="D397">
        <v>1232.89420909421</v>
      </c>
      <c r="E397">
        <v>206.434550062961</v>
      </c>
    </row>
    <row r="398" spans="1:5">
      <c r="A398">
        <v>396</v>
      </c>
      <c r="B398">
        <v>10510.5433036171</v>
      </c>
      <c r="C398">
        <v>10510.5433036171</v>
      </c>
      <c r="D398">
        <v>1231.954982091</v>
      </c>
      <c r="E398">
        <v>205.495323059754</v>
      </c>
    </row>
    <row r="399" spans="1:5">
      <c r="A399">
        <v>397</v>
      </c>
      <c r="B399">
        <v>10510.5433036171</v>
      </c>
      <c r="C399">
        <v>10510.5433036171</v>
      </c>
      <c r="D399">
        <v>1231.92729640349</v>
      </c>
      <c r="E399">
        <v>205.467637372247</v>
      </c>
    </row>
    <row r="400" spans="1:5">
      <c r="A400">
        <v>398</v>
      </c>
      <c r="B400">
        <v>10510.5433036171</v>
      </c>
      <c r="C400">
        <v>10510.5433036171</v>
      </c>
      <c r="D400">
        <v>1231.08792845894</v>
      </c>
      <c r="E400">
        <v>204.628269427689</v>
      </c>
    </row>
    <row r="401" spans="1:5">
      <c r="A401">
        <v>399</v>
      </c>
      <c r="B401">
        <v>10510.5433036171</v>
      </c>
      <c r="C401">
        <v>10510.5433036171</v>
      </c>
      <c r="D401">
        <v>1230.51486731615</v>
      </c>
      <c r="E401">
        <v>204.055208284903</v>
      </c>
    </row>
    <row r="402" spans="1:5">
      <c r="A402">
        <v>400</v>
      </c>
      <c r="B402">
        <v>10510.5433036171</v>
      </c>
      <c r="C402">
        <v>10510.5433036171</v>
      </c>
      <c r="D402">
        <v>1230.52269650549</v>
      </c>
      <c r="E402">
        <v>204.063037474247</v>
      </c>
    </row>
    <row r="403" spans="1:5">
      <c r="A403">
        <v>401</v>
      </c>
      <c r="B403">
        <v>10510.5433036171</v>
      </c>
      <c r="C403">
        <v>10510.5433036171</v>
      </c>
      <c r="D403">
        <v>1230.14122433833</v>
      </c>
      <c r="E403">
        <v>203.681565307081</v>
      </c>
    </row>
    <row r="404" spans="1:5">
      <c r="A404">
        <v>402</v>
      </c>
      <c r="B404">
        <v>10510.5433036171</v>
      </c>
      <c r="C404">
        <v>10510.5433036171</v>
      </c>
      <c r="D404">
        <v>1230.23086518104</v>
      </c>
      <c r="E404">
        <v>203.771206149794</v>
      </c>
    </row>
    <row r="405" spans="1:5">
      <c r="A405">
        <v>403</v>
      </c>
      <c r="B405">
        <v>10510.5433036171</v>
      </c>
      <c r="C405">
        <v>10510.5433036171</v>
      </c>
      <c r="D405">
        <v>1229.79749592621</v>
      </c>
      <c r="E405">
        <v>203.337836894966</v>
      </c>
    </row>
    <row r="406" spans="1:5">
      <c r="A406">
        <v>404</v>
      </c>
      <c r="B406">
        <v>10510.5433036171</v>
      </c>
      <c r="C406">
        <v>10510.5433036171</v>
      </c>
      <c r="D406">
        <v>1229.76544525346</v>
      </c>
      <c r="E406">
        <v>203.305786222215</v>
      </c>
    </row>
    <row r="407" spans="1:5">
      <c r="A407">
        <v>405</v>
      </c>
      <c r="B407">
        <v>10510.5433036171</v>
      </c>
      <c r="C407">
        <v>10510.5433036171</v>
      </c>
      <c r="D407">
        <v>1229.163239602</v>
      </c>
      <c r="E407">
        <v>202.70358057075</v>
      </c>
    </row>
    <row r="408" spans="1:5">
      <c r="A408">
        <v>406</v>
      </c>
      <c r="B408">
        <v>10510.5433036171</v>
      </c>
      <c r="C408">
        <v>10510.5433036171</v>
      </c>
      <c r="D408">
        <v>1228.53530472469</v>
      </c>
      <c r="E408">
        <v>202.075645693444</v>
      </c>
    </row>
    <row r="409" spans="1:5">
      <c r="A409">
        <v>407</v>
      </c>
      <c r="B409">
        <v>10510.5433036171</v>
      </c>
      <c r="C409">
        <v>10510.5433036171</v>
      </c>
      <c r="D409">
        <v>1228.02741636415</v>
      </c>
      <c r="E409">
        <v>201.567757332909</v>
      </c>
    </row>
    <row r="410" spans="1:5">
      <c r="A410">
        <v>408</v>
      </c>
      <c r="B410">
        <v>10510.5433036171</v>
      </c>
      <c r="C410">
        <v>10510.5433036171</v>
      </c>
      <c r="D410">
        <v>1227.98878316381</v>
      </c>
      <c r="E410">
        <v>201.529124132562</v>
      </c>
    </row>
    <row r="411" spans="1:5">
      <c r="A411">
        <v>409</v>
      </c>
      <c r="B411">
        <v>10510.5433036171</v>
      </c>
      <c r="C411">
        <v>10510.5433036171</v>
      </c>
      <c r="D411">
        <v>1227.45766612408</v>
      </c>
      <c r="E411">
        <v>200.998007092829</v>
      </c>
    </row>
    <row r="412" spans="1:5">
      <c r="A412">
        <v>410</v>
      </c>
      <c r="B412">
        <v>10510.5433036171</v>
      </c>
      <c r="C412">
        <v>10510.5433036171</v>
      </c>
      <c r="D412">
        <v>1226.84824554005</v>
      </c>
      <c r="E412">
        <v>200.388586508803</v>
      </c>
    </row>
    <row r="413" spans="1:5">
      <c r="A413">
        <v>411</v>
      </c>
      <c r="B413">
        <v>10510.5433036171</v>
      </c>
      <c r="C413">
        <v>10510.5433036171</v>
      </c>
      <c r="D413">
        <v>1226.42270926997</v>
      </c>
      <c r="E413">
        <v>199.963050238722</v>
      </c>
    </row>
    <row r="414" spans="1:5">
      <c r="A414">
        <v>412</v>
      </c>
      <c r="B414">
        <v>10510.5433036171</v>
      </c>
      <c r="C414">
        <v>10510.5433036171</v>
      </c>
      <c r="D414">
        <v>1226.4463539124</v>
      </c>
      <c r="E414">
        <v>199.986694881151</v>
      </c>
    </row>
    <row r="415" spans="1:5">
      <c r="A415">
        <v>413</v>
      </c>
      <c r="B415">
        <v>10510.5433036171</v>
      </c>
      <c r="C415">
        <v>10510.5433036171</v>
      </c>
      <c r="D415">
        <v>1226.08142539311</v>
      </c>
      <c r="E415">
        <v>199.621766361862</v>
      </c>
    </row>
    <row r="416" spans="1:5">
      <c r="A416">
        <v>414</v>
      </c>
      <c r="B416">
        <v>10510.5433036171</v>
      </c>
      <c r="C416">
        <v>10510.5433036171</v>
      </c>
      <c r="D416">
        <v>1226.10378231849</v>
      </c>
      <c r="E416">
        <v>199.644123287243</v>
      </c>
    </row>
    <row r="417" spans="1:5">
      <c r="A417">
        <v>415</v>
      </c>
      <c r="B417">
        <v>10510.5433036171</v>
      </c>
      <c r="C417">
        <v>10510.5433036171</v>
      </c>
      <c r="D417">
        <v>1225.85036851019</v>
      </c>
      <c r="E417">
        <v>199.390709478942</v>
      </c>
    </row>
    <row r="418" spans="1:5">
      <c r="A418">
        <v>416</v>
      </c>
      <c r="B418">
        <v>10510.5433036171</v>
      </c>
      <c r="C418">
        <v>10510.5433036171</v>
      </c>
      <c r="D418">
        <v>1225.82115304057</v>
      </c>
      <c r="E418">
        <v>199.361494009322</v>
      </c>
    </row>
    <row r="419" spans="1:5">
      <c r="A419">
        <v>417</v>
      </c>
      <c r="B419">
        <v>10510.5433036171</v>
      </c>
      <c r="C419">
        <v>10510.5433036171</v>
      </c>
      <c r="D419">
        <v>1225.14050808838</v>
      </c>
      <c r="E419">
        <v>198.68084905713</v>
      </c>
    </row>
    <row r="420" spans="1:5">
      <c r="A420">
        <v>418</v>
      </c>
      <c r="B420">
        <v>10510.5433036171</v>
      </c>
      <c r="C420">
        <v>10510.5433036171</v>
      </c>
      <c r="D420">
        <v>1224.80461220558</v>
      </c>
      <c r="E420">
        <v>198.34495317433</v>
      </c>
    </row>
    <row r="421" spans="1:5">
      <c r="A421">
        <v>419</v>
      </c>
      <c r="B421">
        <v>10510.5433036171</v>
      </c>
      <c r="C421">
        <v>10510.5433036171</v>
      </c>
      <c r="D421">
        <v>1224.65121477254</v>
      </c>
      <c r="E421">
        <v>198.191555741296</v>
      </c>
    </row>
    <row r="422" spans="1:5">
      <c r="A422">
        <v>420</v>
      </c>
      <c r="B422">
        <v>10510.5433036171</v>
      </c>
      <c r="C422">
        <v>10510.5433036171</v>
      </c>
      <c r="D422">
        <v>1224.16384389417</v>
      </c>
      <c r="E422">
        <v>197.704184862924</v>
      </c>
    </row>
    <row r="423" spans="1:5">
      <c r="A423">
        <v>421</v>
      </c>
      <c r="B423">
        <v>10510.5433036171</v>
      </c>
      <c r="C423">
        <v>10510.5433036171</v>
      </c>
      <c r="D423">
        <v>1223.41391815705</v>
      </c>
      <c r="E423">
        <v>196.954259125808</v>
      </c>
    </row>
    <row r="424" spans="1:5">
      <c r="A424">
        <v>422</v>
      </c>
      <c r="B424">
        <v>10510.5433036171</v>
      </c>
      <c r="C424">
        <v>10510.5433036171</v>
      </c>
      <c r="D424">
        <v>1223.56536568925</v>
      </c>
      <c r="E424">
        <v>197.105706657995</v>
      </c>
    </row>
    <row r="425" spans="1:5">
      <c r="A425">
        <v>423</v>
      </c>
      <c r="B425">
        <v>10510.5433036171</v>
      </c>
      <c r="C425">
        <v>10510.5433036171</v>
      </c>
      <c r="D425">
        <v>1223.42022018835</v>
      </c>
      <c r="E425">
        <v>196.960561157103</v>
      </c>
    </row>
    <row r="426" spans="1:5">
      <c r="A426">
        <v>424</v>
      </c>
      <c r="B426">
        <v>10510.5433036171</v>
      </c>
      <c r="C426">
        <v>10510.5433036171</v>
      </c>
      <c r="D426">
        <v>1223.57421464261</v>
      </c>
      <c r="E426">
        <v>197.114555611364</v>
      </c>
    </row>
    <row r="427" spans="1:5">
      <c r="A427">
        <v>425</v>
      </c>
      <c r="B427">
        <v>10510.5433036171</v>
      </c>
      <c r="C427">
        <v>10510.5433036171</v>
      </c>
      <c r="D427">
        <v>1223.31573668792</v>
      </c>
      <c r="E427">
        <v>196.856077656682</v>
      </c>
    </row>
    <row r="428" spans="1:5">
      <c r="A428">
        <v>426</v>
      </c>
      <c r="B428">
        <v>10510.5433036171</v>
      </c>
      <c r="C428">
        <v>10510.5433036171</v>
      </c>
      <c r="D428">
        <v>1223.20453254641</v>
      </c>
      <c r="E428">
        <v>196.744873515166</v>
      </c>
    </row>
    <row r="429" spans="1:5">
      <c r="A429">
        <v>427</v>
      </c>
      <c r="B429">
        <v>10510.5433036171</v>
      </c>
      <c r="C429">
        <v>10510.5433036171</v>
      </c>
      <c r="D429">
        <v>1223.03805901474</v>
      </c>
      <c r="E429">
        <v>196.578399983496</v>
      </c>
    </row>
    <row r="430" spans="1:5">
      <c r="A430">
        <v>428</v>
      </c>
      <c r="B430">
        <v>10510.5433036171</v>
      </c>
      <c r="C430">
        <v>10510.5433036171</v>
      </c>
      <c r="D430">
        <v>1223.1243488312</v>
      </c>
      <c r="E430">
        <v>196.664689799955</v>
      </c>
    </row>
    <row r="431" spans="1:5">
      <c r="A431">
        <v>429</v>
      </c>
      <c r="B431">
        <v>10510.5433036171</v>
      </c>
      <c r="C431">
        <v>10510.5433036171</v>
      </c>
      <c r="D431">
        <v>1223.08374954206</v>
      </c>
      <c r="E431">
        <v>196.624090510811</v>
      </c>
    </row>
    <row r="432" spans="1:5">
      <c r="A432">
        <v>430</v>
      </c>
      <c r="B432">
        <v>10510.5433036171</v>
      </c>
      <c r="C432">
        <v>10510.5433036171</v>
      </c>
      <c r="D432">
        <v>1222.91300985459</v>
      </c>
      <c r="E432">
        <v>196.453350823342</v>
      </c>
    </row>
    <row r="433" spans="1:5">
      <c r="A433">
        <v>431</v>
      </c>
      <c r="B433">
        <v>10510.5433036171</v>
      </c>
      <c r="C433">
        <v>10510.5433036171</v>
      </c>
      <c r="D433">
        <v>1222.82729147205</v>
      </c>
      <c r="E433">
        <v>196.367632440806</v>
      </c>
    </row>
    <row r="434" spans="1:5">
      <c r="A434">
        <v>432</v>
      </c>
      <c r="B434">
        <v>10510.5433036171</v>
      </c>
      <c r="C434">
        <v>10510.5433036171</v>
      </c>
      <c r="D434">
        <v>1222.80315131021</v>
      </c>
      <c r="E434">
        <v>196.343492278962</v>
      </c>
    </row>
    <row r="435" spans="1:5">
      <c r="A435">
        <v>433</v>
      </c>
      <c r="B435">
        <v>10510.5433036171</v>
      </c>
      <c r="C435">
        <v>10510.5433036171</v>
      </c>
      <c r="D435">
        <v>1222.79012236656</v>
      </c>
      <c r="E435">
        <v>196.33046333531</v>
      </c>
    </row>
    <row r="436" spans="1:5">
      <c r="A436">
        <v>434</v>
      </c>
      <c r="B436">
        <v>10510.5433036171</v>
      </c>
      <c r="C436">
        <v>10510.5433036171</v>
      </c>
      <c r="D436">
        <v>1222.93045751186</v>
      </c>
      <c r="E436">
        <v>196.470798480614</v>
      </c>
    </row>
    <row r="437" spans="1:5">
      <c r="A437">
        <v>435</v>
      </c>
      <c r="B437">
        <v>10510.5433036171</v>
      </c>
      <c r="C437">
        <v>10510.5433036171</v>
      </c>
      <c r="D437">
        <v>1222.50045710437</v>
      </c>
      <c r="E437">
        <v>196.040798073122</v>
      </c>
    </row>
    <row r="438" spans="1:5">
      <c r="A438">
        <v>436</v>
      </c>
      <c r="B438">
        <v>10510.5433036171</v>
      </c>
      <c r="C438">
        <v>10510.5433036171</v>
      </c>
      <c r="D438">
        <v>1222.83183489627</v>
      </c>
      <c r="E438">
        <v>196.372175865022</v>
      </c>
    </row>
    <row r="439" spans="1:5">
      <c r="A439">
        <v>437</v>
      </c>
      <c r="B439">
        <v>10510.5433036171</v>
      </c>
      <c r="C439">
        <v>10510.5433036171</v>
      </c>
      <c r="D439">
        <v>1222.66285704669</v>
      </c>
      <c r="E439">
        <v>196.203198015438</v>
      </c>
    </row>
    <row r="440" spans="1:5">
      <c r="A440">
        <v>438</v>
      </c>
      <c r="B440">
        <v>10510.5433036171</v>
      </c>
      <c r="C440">
        <v>10510.5433036171</v>
      </c>
      <c r="D440">
        <v>1222.4923368286</v>
      </c>
      <c r="E440">
        <v>196.032677797353</v>
      </c>
    </row>
    <row r="441" spans="1:5">
      <c r="A441">
        <v>439</v>
      </c>
      <c r="B441">
        <v>10510.5433036171</v>
      </c>
      <c r="C441">
        <v>10510.5433036171</v>
      </c>
      <c r="D441">
        <v>1222.32428993298</v>
      </c>
      <c r="E441">
        <v>195.864630901733</v>
      </c>
    </row>
    <row r="442" spans="1:5">
      <c r="A442">
        <v>440</v>
      </c>
      <c r="B442">
        <v>10510.5433036171</v>
      </c>
      <c r="C442">
        <v>10510.5433036171</v>
      </c>
      <c r="D442">
        <v>1222.39656624122</v>
      </c>
      <c r="E442">
        <v>195.936907209976</v>
      </c>
    </row>
    <row r="443" spans="1:5">
      <c r="A443">
        <v>441</v>
      </c>
      <c r="B443">
        <v>10510.5433036171</v>
      </c>
      <c r="C443">
        <v>10510.5433036171</v>
      </c>
      <c r="D443">
        <v>1222.19695786065</v>
      </c>
      <c r="E443">
        <v>195.737298829404</v>
      </c>
    </row>
    <row r="444" spans="1:5">
      <c r="A444">
        <v>442</v>
      </c>
      <c r="B444">
        <v>10510.5433036171</v>
      </c>
      <c r="C444">
        <v>10510.5433036171</v>
      </c>
      <c r="D444">
        <v>1222.13611239762</v>
      </c>
      <c r="E444">
        <v>195.676453366378</v>
      </c>
    </row>
    <row r="445" spans="1:5">
      <c r="A445">
        <v>443</v>
      </c>
      <c r="B445">
        <v>10510.5433036171</v>
      </c>
      <c r="C445">
        <v>10510.5433036171</v>
      </c>
      <c r="D445">
        <v>1222.10381520352</v>
      </c>
      <c r="E445">
        <v>195.644156172274</v>
      </c>
    </row>
    <row r="446" spans="1:5">
      <c r="A446">
        <v>444</v>
      </c>
      <c r="B446">
        <v>10510.5433036171</v>
      </c>
      <c r="C446">
        <v>10510.5433036171</v>
      </c>
      <c r="D446">
        <v>1222.2663769641</v>
      </c>
      <c r="E446">
        <v>195.806717932856</v>
      </c>
    </row>
    <row r="447" spans="1:5">
      <c r="A447">
        <v>445</v>
      </c>
      <c r="B447">
        <v>10510.5433036171</v>
      </c>
      <c r="C447">
        <v>10510.5433036171</v>
      </c>
      <c r="D447">
        <v>1221.91409303258</v>
      </c>
      <c r="E447">
        <v>195.454434001337</v>
      </c>
    </row>
    <row r="448" spans="1:5">
      <c r="A448">
        <v>446</v>
      </c>
      <c r="B448">
        <v>10510.5433036171</v>
      </c>
      <c r="C448">
        <v>10510.5433036171</v>
      </c>
      <c r="D448">
        <v>1221.9967079639</v>
      </c>
      <c r="E448">
        <v>195.537048932654</v>
      </c>
    </row>
    <row r="449" spans="1:5">
      <c r="A449">
        <v>447</v>
      </c>
      <c r="B449">
        <v>10510.5433036171</v>
      </c>
      <c r="C449">
        <v>10510.5433036171</v>
      </c>
      <c r="D449">
        <v>1222.0780785629</v>
      </c>
      <c r="E449">
        <v>195.618419531658</v>
      </c>
    </row>
    <row r="450" spans="1:5">
      <c r="A450">
        <v>448</v>
      </c>
      <c r="B450">
        <v>10510.5433036171</v>
      </c>
      <c r="C450">
        <v>10510.5433036171</v>
      </c>
      <c r="D450">
        <v>1222.02434674653</v>
      </c>
      <c r="E450">
        <v>195.564687715281</v>
      </c>
    </row>
    <row r="451" spans="1:5">
      <c r="A451">
        <v>449</v>
      </c>
      <c r="B451">
        <v>10510.5433036171</v>
      </c>
      <c r="C451">
        <v>10510.5433036171</v>
      </c>
      <c r="D451">
        <v>1221.98191730133</v>
      </c>
      <c r="E451">
        <v>195.522258270082</v>
      </c>
    </row>
    <row r="452" spans="1:5">
      <c r="A452">
        <v>450</v>
      </c>
      <c r="B452">
        <v>10510.5433036171</v>
      </c>
      <c r="C452">
        <v>10510.5433036171</v>
      </c>
      <c r="D452">
        <v>1221.98753517784</v>
      </c>
      <c r="E452">
        <v>195.527876146592</v>
      </c>
    </row>
    <row r="453" spans="1:5">
      <c r="A453">
        <v>451</v>
      </c>
      <c r="B453">
        <v>10510.5433036171</v>
      </c>
      <c r="C453">
        <v>10510.5433036171</v>
      </c>
      <c r="D453">
        <v>1222.04826816045</v>
      </c>
      <c r="E453">
        <v>195.588609129204</v>
      </c>
    </row>
    <row r="454" spans="1:5">
      <c r="A454">
        <v>452</v>
      </c>
      <c r="B454">
        <v>10510.5433036171</v>
      </c>
      <c r="C454">
        <v>10510.5433036171</v>
      </c>
      <c r="D454">
        <v>1222.00602280654</v>
      </c>
      <c r="E454">
        <v>195.546363775298</v>
      </c>
    </row>
    <row r="455" spans="1:5">
      <c r="A455">
        <v>453</v>
      </c>
      <c r="B455">
        <v>10510.5433036171</v>
      </c>
      <c r="C455">
        <v>10510.5433036171</v>
      </c>
      <c r="D455">
        <v>1222.04753921429</v>
      </c>
      <c r="E455">
        <v>195.587880183044</v>
      </c>
    </row>
    <row r="456" spans="1:5">
      <c r="A456">
        <v>454</v>
      </c>
      <c r="B456">
        <v>10510.5433036171</v>
      </c>
      <c r="C456">
        <v>10510.5433036171</v>
      </c>
      <c r="D456">
        <v>1222.10125864086</v>
      </c>
      <c r="E456">
        <v>195.641599609618</v>
      </c>
    </row>
    <row r="457" spans="1:5">
      <c r="A457">
        <v>455</v>
      </c>
      <c r="B457">
        <v>10510.5433036171</v>
      </c>
      <c r="C457">
        <v>10510.5433036171</v>
      </c>
      <c r="D457">
        <v>1222.19537246281</v>
      </c>
      <c r="E457">
        <v>195.735713431563</v>
      </c>
    </row>
    <row r="458" spans="1:5">
      <c r="A458">
        <v>456</v>
      </c>
      <c r="B458">
        <v>10510.5433036171</v>
      </c>
      <c r="C458">
        <v>10510.5433036171</v>
      </c>
      <c r="D458">
        <v>1222.11911022665</v>
      </c>
      <c r="E458">
        <v>195.659451195406</v>
      </c>
    </row>
    <row r="459" spans="1:5">
      <c r="A459">
        <v>457</v>
      </c>
      <c r="B459">
        <v>10510.5433036171</v>
      </c>
      <c r="C459">
        <v>10510.5433036171</v>
      </c>
      <c r="D459">
        <v>1222.15862363707</v>
      </c>
      <c r="E459">
        <v>195.69896460582</v>
      </c>
    </row>
    <row r="460" spans="1:5">
      <c r="A460">
        <v>458</v>
      </c>
      <c r="B460">
        <v>10510.5433036171</v>
      </c>
      <c r="C460">
        <v>10510.5433036171</v>
      </c>
      <c r="D460">
        <v>1222.37926833976</v>
      </c>
      <c r="E460">
        <v>195.919609308517</v>
      </c>
    </row>
    <row r="461" spans="1:5">
      <c r="A461">
        <v>459</v>
      </c>
      <c r="B461">
        <v>10510.5433036171</v>
      </c>
      <c r="C461">
        <v>10510.5433036171</v>
      </c>
      <c r="D461">
        <v>1222.01495291024</v>
      </c>
      <c r="E461">
        <v>195.555293878989</v>
      </c>
    </row>
    <row r="462" spans="1:5">
      <c r="A462">
        <v>460</v>
      </c>
      <c r="B462">
        <v>10510.5433036171</v>
      </c>
      <c r="C462">
        <v>10510.5433036171</v>
      </c>
      <c r="D462">
        <v>1221.73404460269</v>
      </c>
      <c r="E462">
        <v>195.274385571449</v>
      </c>
    </row>
    <row r="463" spans="1:5">
      <c r="A463">
        <v>461</v>
      </c>
      <c r="B463">
        <v>10510.5433036171</v>
      </c>
      <c r="C463">
        <v>10510.5433036171</v>
      </c>
      <c r="D463">
        <v>1221.91077968002</v>
      </c>
      <c r="E463">
        <v>195.451120648771</v>
      </c>
    </row>
    <row r="464" spans="1:5">
      <c r="A464">
        <v>462</v>
      </c>
      <c r="B464">
        <v>10510.5433036171</v>
      </c>
      <c r="C464">
        <v>10510.5433036171</v>
      </c>
      <c r="D464">
        <v>1221.75691921352</v>
      </c>
      <c r="E464">
        <v>195.297260182272</v>
      </c>
    </row>
    <row r="465" spans="1:5">
      <c r="A465">
        <v>463</v>
      </c>
      <c r="B465">
        <v>10510.5433036171</v>
      </c>
      <c r="C465">
        <v>10510.5433036171</v>
      </c>
      <c r="D465">
        <v>1221.57120315498</v>
      </c>
      <c r="E465">
        <v>195.111544123733</v>
      </c>
    </row>
    <row r="466" spans="1:5">
      <c r="A466">
        <v>464</v>
      </c>
      <c r="B466">
        <v>10510.5433036171</v>
      </c>
      <c r="C466">
        <v>10510.5433036171</v>
      </c>
      <c r="D466">
        <v>1222.02001091775</v>
      </c>
      <c r="E466">
        <v>195.560351886504</v>
      </c>
    </row>
    <row r="467" spans="1:5">
      <c r="A467">
        <v>465</v>
      </c>
      <c r="B467">
        <v>10510.5433036171</v>
      </c>
      <c r="C467">
        <v>10510.5433036171</v>
      </c>
      <c r="D467">
        <v>1221.53257745462</v>
      </c>
      <c r="E467">
        <v>195.072918423376</v>
      </c>
    </row>
    <row r="468" spans="1:5">
      <c r="A468">
        <v>466</v>
      </c>
      <c r="B468">
        <v>10510.5433036171</v>
      </c>
      <c r="C468">
        <v>10510.5433036171</v>
      </c>
      <c r="D468">
        <v>1221.6259543407</v>
      </c>
      <c r="E468">
        <v>195.166295309454</v>
      </c>
    </row>
    <row r="469" spans="1:5">
      <c r="A469">
        <v>467</v>
      </c>
      <c r="B469">
        <v>10510.5433036171</v>
      </c>
      <c r="C469">
        <v>10510.5433036171</v>
      </c>
      <c r="D469">
        <v>1221.58115160963</v>
      </c>
      <c r="E469">
        <v>195.121492578381</v>
      </c>
    </row>
    <row r="470" spans="1:5">
      <c r="A470">
        <v>468</v>
      </c>
      <c r="B470">
        <v>10510.5433036171</v>
      </c>
      <c r="C470">
        <v>10510.5433036171</v>
      </c>
      <c r="D470">
        <v>1221.58907419498</v>
      </c>
      <c r="E470">
        <v>195.12941516373</v>
      </c>
    </row>
    <row r="471" spans="1:5">
      <c r="A471">
        <v>469</v>
      </c>
      <c r="B471">
        <v>10510.5433036171</v>
      </c>
      <c r="C471">
        <v>10510.5433036171</v>
      </c>
      <c r="D471">
        <v>1221.25665396781</v>
      </c>
      <c r="E471">
        <v>194.796994936566</v>
      </c>
    </row>
    <row r="472" spans="1:5">
      <c r="A472">
        <v>470</v>
      </c>
      <c r="B472">
        <v>10510.5433036171</v>
      </c>
      <c r="C472">
        <v>10510.5433036171</v>
      </c>
      <c r="D472">
        <v>1221.17522802739</v>
      </c>
      <c r="E472">
        <v>194.715568996148</v>
      </c>
    </row>
    <row r="473" spans="1:5">
      <c r="A473">
        <v>471</v>
      </c>
      <c r="B473">
        <v>10510.5433036171</v>
      </c>
      <c r="C473">
        <v>10510.5433036171</v>
      </c>
      <c r="D473">
        <v>1221.42425928336</v>
      </c>
      <c r="E473">
        <v>194.964600252109</v>
      </c>
    </row>
    <row r="474" spans="1:5">
      <c r="A474">
        <v>472</v>
      </c>
      <c r="B474">
        <v>10510.5433036171</v>
      </c>
      <c r="C474">
        <v>10510.5433036171</v>
      </c>
      <c r="D474">
        <v>1221.44268319482</v>
      </c>
      <c r="E474">
        <v>194.98302416357</v>
      </c>
    </row>
    <row r="475" spans="1:5">
      <c r="A475">
        <v>473</v>
      </c>
      <c r="B475">
        <v>10510.5433036171</v>
      </c>
      <c r="C475">
        <v>10510.5433036171</v>
      </c>
      <c r="D475">
        <v>1221.21756496719</v>
      </c>
      <c r="E475">
        <v>194.757905935939</v>
      </c>
    </row>
    <row r="476" spans="1:5">
      <c r="A476">
        <v>474</v>
      </c>
      <c r="B476">
        <v>10510.5433036171</v>
      </c>
      <c r="C476">
        <v>10510.5433036171</v>
      </c>
      <c r="D476">
        <v>1221.46367366822</v>
      </c>
      <c r="E476">
        <v>195.004014636971</v>
      </c>
    </row>
    <row r="477" spans="1:5">
      <c r="A477">
        <v>475</v>
      </c>
      <c r="B477">
        <v>10510.5433036171</v>
      </c>
      <c r="C477">
        <v>10510.5433036171</v>
      </c>
      <c r="D477">
        <v>1220.47033971302</v>
      </c>
      <c r="E477">
        <v>194.010680681775</v>
      </c>
    </row>
    <row r="478" spans="1:5">
      <c r="A478">
        <v>476</v>
      </c>
      <c r="B478">
        <v>10510.5433036171</v>
      </c>
      <c r="C478">
        <v>10510.5433036171</v>
      </c>
      <c r="D478">
        <v>1220.13476708608</v>
      </c>
      <c r="E478">
        <v>193.67510805483</v>
      </c>
    </row>
    <row r="479" spans="1:5">
      <c r="A479">
        <v>477</v>
      </c>
      <c r="B479">
        <v>10510.5433036171</v>
      </c>
      <c r="C479">
        <v>10510.5433036171</v>
      </c>
      <c r="D479">
        <v>1220.18791205227</v>
      </c>
      <c r="E479">
        <v>193.728253021021</v>
      </c>
    </row>
    <row r="480" spans="1:5">
      <c r="A480">
        <v>478</v>
      </c>
      <c r="B480">
        <v>10510.5433036171</v>
      </c>
      <c r="C480">
        <v>10510.5433036171</v>
      </c>
      <c r="D480">
        <v>1220.06161439446</v>
      </c>
      <c r="E480">
        <v>193.601955363211</v>
      </c>
    </row>
    <row r="481" spans="1:5">
      <c r="A481">
        <v>479</v>
      </c>
      <c r="B481">
        <v>10510.5433036171</v>
      </c>
      <c r="C481">
        <v>10510.5433036171</v>
      </c>
      <c r="D481">
        <v>1220.09320215721</v>
      </c>
      <c r="E481">
        <v>193.633543125968</v>
      </c>
    </row>
    <row r="482" spans="1:5">
      <c r="A482">
        <v>480</v>
      </c>
      <c r="B482">
        <v>10510.5433036171</v>
      </c>
      <c r="C482">
        <v>10510.5433036171</v>
      </c>
      <c r="D482">
        <v>1220.01956932113</v>
      </c>
      <c r="E482">
        <v>193.559910289884</v>
      </c>
    </row>
    <row r="483" spans="1:5">
      <c r="A483">
        <v>481</v>
      </c>
      <c r="B483">
        <v>10510.5433036171</v>
      </c>
      <c r="C483">
        <v>10510.5433036171</v>
      </c>
      <c r="D483">
        <v>1219.82609301844</v>
      </c>
      <c r="E483">
        <v>193.366433987191</v>
      </c>
    </row>
    <row r="484" spans="1:5">
      <c r="A484">
        <v>482</v>
      </c>
      <c r="B484">
        <v>10510.5433036171</v>
      </c>
      <c r="C484">
        <v>10510.5433036171</v>
      </c>
      <c r="D484">
        <v>1219.74002409362</v>
      </c>
      <c r="E484">
        <v>193.280365062372</v>
      </c>
    </row>
    <row r="485" spans="1:5">
      <c r="A485">
        <v>483</v>
      </c>
      <c r="B485">
        <v>10510.5433036171</v>
      </c>
      <c r="C485">
        <v>10510.5433036171</v>
      </c>
      <c r="D485">
        <v>1219.98444460811</v>
      </c>
      <c r="E485">
        <v>193.524785576869</v>
      </c>
    </row>
    <row r="486" spans="1:5">
      <c r="A486">
        <v>484</v>
      </c>
      <c r="B486">
        <v>10510.5433036171</v>
      </c>
      <c r="C486">
        <v>10510.5433036171</v>
      </c>
      <c r="D486">
        <v>1220.0655837882</v>
      </c>
      <c r="E486">
        <v>193.605924756949</v>
      </c>
    </row>
    <row r="487" spans="1:5">
      <c r="A487">
        <v>485</v>
      </c>
      <c r="B487">
        <v>10510.5433036171</v>
      </c>
      <c r="C487">
        <v>10510.5433036171</v>
      </c>
      <c r="D487">
        <v>1219.99282662385</v>
      </c>
      <c r="E487">
        <v>193.533167592601</v>
      </c>
    </row>
    <row r="488" spans="1:5">
      <c r="A488">
        <v>486</v>
      </c>
      <c r="B488">
        <v>10510.5433036171</v>
      </c>
      <c r="C488">
        <v>10510.5433036171</v>
      </c>
      <c r="D488">
        <v>1220.05561110498</v>
      </c>
      <c r="E488">
        <v>193.595952073731</v>
      </c>
    </row>
    <row r="489" spans="1:5">
      <c r="A489">
        <v>487</v>
      </c>
      <c r="B489">
        <v>10510.5433036171</v>
      </c>
      <c r="C489">
        <v>10510.5433036171</v>
      </c>
      <c r="D489">
        <v>1219.97585163322</v>
      </c>
      <c r="E489">
        <v>193.516192601972</v>
      </c>
    </row>
    <row r="490" spans="1:5">
      <c r="A490">
        <v>488</v>
      </c>
      <c r="B490">
        <v>10510.5433036171</v>
      </c>
      <c r="C490">
        <v>10510.5433036171</v>
      </c>
      <c r="D490">
        <v>1219.9491832282</v>
      </c>
      <c r="E490">
        <v>193.489524196953</v>
      </c>
    </row>
    <row r="491" spans="1:5">
      <c r="A491">
        <v>489</v>
      </c>
      <c r="B491">
        <v>10510.5433036171</v>
      </c>
      <c r="C491">
        <v>10510.5433036171</v>
      </c>
      <c r="D491">
        <v>1219.88163051615</v>
      </c>
      <c r="E491">
        <v>193.421971484901</v>
      </c>
    </row>
    <row r="492" spans="1:5">
      <c r="A492">
        <v>490</v>
      </c>
      <c r="B492">
        <v>10510.5433036171</v>
      </c>
      <c r="C492">
        <v>10510.5433036171</v>
      </c>
      <c r="D492">
        <v>1220.02916331677</v>
      </c>
      <c r="E492">
        <v>193.569504285526</v>
      </c>
    </row>
    <row r="493" spans="1:5">
      <c r="A493">
        <v>491</v>
      </c>
      <c r="B493">
        <v>10510.5433036171</v>
      </c>
      <c r="C493">
        <v>10510.5433036171</v>
      </c>
      <c r="D493">
        <v>1219.95400673459</v>
      </c>
      <c r="E493">
        <v>193.494347703349</v>
      </c>
    </row>
    <row r="494" spans="1:5">
      <c r="A494">
        <v>492</v>
      </c>
      <c r="B494">
        <v>10510.5433036171</v>
      </c>
      <c r="C494">
        <v>10510.5433036171</v>
      </c>
      <c r="D494">
        <v>1220.00746883451</v>
      </c>
      <c r="E494">
        <v>193.54780980327</v>
      </c>
    </row>
    <row r="495" spans="1:5">
      <c r="A495">
        <v>493</v>
      </c>
      <c r="B495">
        <v>10510.5433036171</v>
      </c>
      <c r="C495">
        <v>10510.5433036171</v>
      </c>
      <c r="D495">
        <v>1219.95292602564</v>
      </c>
      <c r="E495">
        <v>193.493266994396</v>
      </c>
    </row>
    <row r="496" spans="1:5">
      <c r="A496">
        <v>494</v>
      </c>
      <c r="B496">
        <v>10510.5433036171</v>
      </c>
      <c r="C496">
        <v>10510.5433036171</v>
      </c>
      <c r="D496">
        <v>1219.98611961387</v>
      </c>
      <c r="E496">
        <v>193.526460582619</v>
      </c>
    </row>
    <row r="497" spans="1:5">
      <c r="A497">
        <v>495</v>
      </c>
      <c r="B497">
        <v>10510.5433036171</v>
      </c>
      <c r="C497">
        <v>10510.5433036171</v>
      </c>
      <c r="D497">
        <v>1220.20756765606</v>
      </c>
      <c r="E497">
        <v>193.747908624808</v>
      </c>
    </row>
    <row r="498" spans="1:5">
      <c r="A498">
        <v>496</v>
      </c>
      <c r="B498">
        <v>10510.5433036171</v>
      </c>
      <c r="C498">
        <v>10510.5433036171</v>
      </c>
      <c r="D498">
        <v>1219.90453754427</v>
      </c>
      <c r="E498">
        <v>193.44487851303</v>
      </c>
    </row>
    <row r="499" spans="1:5">
      <c r="A499">
        <v>497</v>
      </c>
      <c r="B499">
        <v>10510.5433036171</v>
      </c>
      <c r="C499">
        <v>10510.5433036171</v>
      </c>
      <c r="D499">
        <v>1220.13090517117</v>
      </c>
      <c r="E499">
        <v>193.671246139924</v>
      </c>
    </row>
    <row r="500" spans="1:5">
      <c r="A500">
        <v>498</v>
      </c>
      <c r="B500">
        <v>10510.5433036171</v>
      </c>
      <c r="C500">
        <v>10510.5433036171</v>
      </c>
      <c r="D500">
        <v>1219.87007568998</v>
      </c>
      <c r="E500">
        <v>193.410416658734</v>
      </c>
    </row>
    <row r="501" spans="1:5">
      <c r="A501">
        <v>499</v>
      </c>
      <c r="B501">
        <v>10510.5433036171</v>
      </c>
      <c r="C501">
        <v>10510.5433036171</v>
      </c>
      <c r="D501">
        <v>1219.88481414528</v>
      </c>
      <c r="E501">
        <v>193.425155114032</v>
      </c>
    </row>
    <row r="502" spans="1:5">
      <c r="A502">
        <v>500</v>
      </c>
      <c r="B502">
        <v>10510.5433036171</v>
      </c>
      <c r="C502">
        <v>10510.5433036171</v>
      </c>
      <c r="D502">
        <v>1220.23282857614</v>
      </c>
      <c r="E502">
        <v>193.773169544893</v>
      </c>
    </row>
    <row r="503" spans="1:5">
      <c r="A503">
        <v>501</v>
      </c>
      <c r="B503">
        <v>10510.5433036171</v>
      </c>
      <c r="C503">
        <v>10510.5433036171</v>
      </c>
      <c r="D503">
        <v>1220.12617510876</v>
      </c>
      <c r="E503">
        <v>193.666516077515</v>
      </c>
    </row>
    <row r="504" spans="1:5">
      <c r="A504">
        <v>502</v>
      </c>
      <c r="B504">
        <v>10510.5433036171</v>
      </c>
      <c r="C504">
        <v>10510.5433036171</v>
      </c>
      <c r="D504">
        <v>1219.88222432624</v>
      </c>
      <c r="E504">
        <v>193.422565294996</v>
      </c>
    </row>
    <row r="505" spans="1:5">
      <c r="A505">
        <v>503</v>
      </c>
      <c r="B505">
        <v>10510.5433036171</v>
      </c>
      <c r="C505">
        <v>10510.5433036171</v>
      </c>
      <c r="D505">
        <v>1219.46750252732</v>
      </c>
      <c r="E505">
        <v>193.007843496073</v>
      </c>
    </row>
    <row r="506" spans="1:5">
      <c r="A506">
        <v>504</v>
      </c>
      <c r="B506">
        <v>10510.5433036171</v>
      </c>
      <c r="C506">
        <v>10510.5433036171</v>
      </c>
      <c r="D506">
        <v>1219.93302605175</v>
      </c>
      <c r="E506">
        <v>193.473367020503</v>
      </c>
    </row>
    <row r="507" spans="1:5">
      <c r="A507">
        <v>505</v>
      </c>
      <c r="B507">
        <v>10510.5433036171</v>
      </c>
      <c r="C507">
        <v>10510.5433036171</v>
      </c>
      <c r="D507">
        <v>1220.31804078197</v>
      </c>
      <c r="E507">
        <v>193.858381750728</v>
      </c>
    </row>
    <row r="508" spans="1:5">
      <c r="A508">
        <v>506</v>
      </c>
      <c r="B508">
        <v>10510.5433036171</v>
      </c>
      <c r="C508">
        <v>10510.5433036171</v>
      </c>
      <c r="D508">
        <v>1219.97745303321</v>
      </c>
      <c r="E508">
        <v>193.517794001962</v>
      </c>
    </row>
    <row r="509" spans="1:5">
      <c r="A509">
        <v>507</v>
      </c>
      <c r="B509">
        <v>10510.5433036171</v>
      </c>
      <c r="C509">
        <v>10510.5433036171</v>
      </c>
      <c r="D509">
        <v>1219.69740620392</v>
      </c>
      <c r="E509">
        <v>193.237747172672</v>
      </c>
    </row>
    <row r="510" spans="1:5">
      <c r="A510">
        <v>508</v>
      </c>
      <c r="B510">
        <v>10510.5433036171</v>
      </c>
      <c r="C510">
        <v>10510.5433036171</v>
      </c>
      <c r="D510">
        <v>1219.97153326822</v>
      </c>
      <c r="E510">
        <v>193.511874236979</v>
      </c>
    </row>
    <row r="511" spans="1:5">
      <c r="A511">
        <v>509</v>
      </c>
      <c r="B511">
        <v>10510.5433036171</v>
      </c>
      <c r="C511">
        <v>10510.5433036171</v>
      </c>
      <c r="D511">
        <v>1219.9576158129</v>
      </c>
      <c r="E511">
        <v>193.497956781659</v>
      </c>
    </row>
    <row r="512" spans="1:5">
      <c r="A512">
        <v>510</v>
      </c>
      <c r="B512">
        <v>10510.5433036171</v>
      </c>
      <c r="C512">
        <v>10510.5433036171</v>
      </c>
      <c r="D512">
        <v>1220.11734104085</v>
      </c>
      <c r="E512">
        <v>193.657682009601</v>
      </c>
    </row>
    <row r="513" spans="1:5">
      <c r="A513">
        <v>511</v>
      </c>
      <c r="B513">
        <v>10510.5433036171</v>
      </c>
      <c r="C513">
        <v>10510.5433036171</v>
      </c>
      <c r="D513">
        <v>1220.12030336277</v>
      </c>
      <c r="E513">
        <v>193.660644331521</v>
      </c>
    </row>
    <row r="514" spans="1:5">
      <c r="A514">
        <v>512</v>
      </c>
      <c r="B514">
        <v>10510.5433036171</v>
      </c>
      <c r="C514">
        <v>10510.5433036171</v>
      </c>
      <c r="D514">
        <v>1219.98998994736</v>
      </c>
      <c r="E514">
        <v>193.530330916117</v>
      </c>
    </row>
    <row r="515" spans="1:5">
      <c r="A515">
        <v>513</v>
      </c>
      <c r="B515">
        <v>10510.5433036171</v>
      </c>
      <c r="C515">
        <v>10510.5433036171</v>
      </c>
      <c r="D515">
        <v>1219.50758012206</v>
      </c>
      <c r="E515">
        <v>193.047921090811</v>
      </c>
    </row>
    <row r="516" spans="1:5">
      <c r="A516">
        <v>514</v>
      </c>
      <c r="B516">
        <v>10510.5433036171</v>
      </c>
      <c r="C516">
        <v>10510.5433036171</v>
      </c>
      <c r="D516">
        <v>1219.4989382561</v>
      </c>
      <c r="E516">
        <v>193.039279224851</v>
      </c>
    </row>
    <row r="517" spans="1:5">
      <c r="A517">
        <v>515</v>
      </c>
      <c r="B517">
        <v>10510.5433036171</v>
      </c>
      <c r="C517">
        <v>10510.5433036171</v>
      </c>
      <c r="D517">
        <v>1220.13296998023</v>
      </c>
      <c r="E517">
        <v>193.673310948983</v>
      </c>
    </row>
    <row r="518" spans="1:5">
      <c r="A518">
        <v>516</v>
      </c>
      <c r="B518">
        <v>10510.5433036171</v>
      </c>
      <c r="C518">
        <v>10510.5433036171</v>
      </c>
      <c r="D518">
        <v>1219.80633895533</v>
      </c>
      <c r="E518">
        <v>193.346679924076</v>
      </c>
    </row>
    <row r="519" spans="1:5">
      <c r="A519">
        <v>517</v>
      </c>
      <c r="B519">
        <v>10510.5433036171</v>
      </c>
      <c r="C519">
        <v>10510.5433036171</v>
      </c>
      <c r="D519">
        <v>1220.48195524554</v>
      </c>
      <c r="E519">
        <v>194.022296214294</v>
      </c>
    </row>
    <row r="520" spans="1:5">
      <c r="A520">
        <v>518</v>
      </c>
      <c r="B520">
        <v>10510.5433036171</v>
      </c>
      <c r="C520">
        <v>10510.5433036171</v>
      </c>
      <c r="D520">
        <v>1220.06563276136</v>
      </c>
      <c r="E520">
        <v>193.605973730109</v>
      </c>
    </row>
    <row r="521" spans="1:5">
      <c r="A521">
        <v>519</v>
      </c>
      <c r="B521">
        <v>10510.5433036171</v>
      </c>
      <c r="C521">
        <v>10510.5433036171</v>
      </c>
      <c r="D521">
        <v>1220.20545882959</v>
      </c>
      <c r="E521">
        <v>193.745799798342</v>
      </c>
    </row>
    <row r="522" spans="1:5">
      <c r="A522">
        <v>520</v>
      </c>
      <c r="B522">
        <v>10510.5433036171</v>
      </c>
      <c r="C522">
        <v>10510.5433036171</v>
      </c>
      <c r="D522">
        <v>1220.02820982432</v>
      </c>
      <c r="E522">
        <v>193.568550793076</v>
      </c>
    </row>
    <row r="523" spans="1:5">
      <c r="A523">
        <v>521</v>
      </c>
      <c r="B523">
        <v>10510.5433036171</v>
      </c>
      <c r="C523">
        <v>10510.5433036171</v>
      </c>
      <c r="D523">
        <v>1220.08965566004</v>
      </c>
      <c r="E523">
        <v>193.629996628791</v>
      </c>
    </row>
    <row r="524" spans="1:5">
      <c r="A524">
        <v>522</v>
      </c>
      <c r="B524">
        <v>10510.5433036171</v>
      </c>
      <c r="C524">
        <v>10510.5433036171</v>
      </c>
      <c r="D524">
        <v>1220.10924971467</v>
      </c>
      <c r="E524">
        <v>193.649590683423</v>
      </c>
    </row>
    <row r="525" spans="1:5">
      <c r="A525">
        <v>523</v>
      </c>
      <c r="B525">
        <v>10510.5433036171</v>
      </c>
      <c r="C525">
        <v>10510.5433036171</v>
      </c>
      <c r="D525">
        <v>1220.16657148376</v>
      </c>
      <c r="E525">
        <v>193.706912452515</v>
      </c>
    </row>
    <row r="526" spans="1:5">
      <c r="A526">
        <v>524</v>
      </c>
      <c r="B526">
        <v>10510.5433036171</v>
      </c>
      <c r="C526">
        <v>10510.5433036171</v>
      </c>
      <c r="D526">
        <v>1220.23583163917</v>
      </c>
      <c r="E526">
        <v>193.776172607926</v>
      </c>
    </row>
    <row r="527" spans="1:5">
      <c r="A527">
        <v>525</v>
      </c>
      <c r="B527">
        <v>10510.5433036171</v>
      </c>
      <c r="C527">
        <v>10510.5433036171</v>
      </c>
      <c r="D527">
        <v>1220.10392839592</v>
      </c>
      <c r="E527">
        <v>193.644269364675</v>
      </c>
    </row>
    <row r="528" spans="1:5">
      <c r="A528">
        <v>526</v>
      </c>
      <c r="B528">
        <v>10510.5433036171</v>
      </c>
      <c r="C528">
        <v>10510.5433036171</v>
      </c>
      <c r="D528">
        <v>1220.119570465</v>
      </c>
      <c r="E528">
        <v>193.659911433754</v>
      </c>
    </row>
    <row r="529" spans="1:5">
      <c r="A529">
        <v>527</v>
      </c>
      <c r="B529">
        <v>10510.5433036171</v>
      </c>
      <c r="C529">
        <v>10510.5433036171</v>
      </c>
      <c r="D529">
        <v>1220.28172538718</v>
      </c>
      <c r="E529">
        <v>193.822066355934</v>
      </c>
    </row>
    <row r="530" spans="1:5">
      <c r="A530">
        <v>528</v>
      </c>
      <c r="B530">
        <v>10510.5433036171</v>
      </c>
      <c r="C530">
        <v>10510.5433036171</v>
      </c>
      <c r="D530">
        <v>1220.24132619746</v>
      </c>
      <c r="E530">
        <v>193.781667166219</v>
      </c>
    </row>
    <row r="531" spans="1:5">
      <c r="A531">
        <v>529</v>
      </c>
      <c r="B531">
        <v>10510.5433036171</v>
      </c>
      <c r="C531">
        <v>10510.5433036171</v>
      </c>
      <c r="D531">
        <v>1220.15179544452</v>
      </c>
      <c r="E531">
        <v>193.692136413275</v>
      </c>
    </row>
    <row r="532" spans="1:5">
      <c r="A532">
        <v>530</v>
      </c>
      <c r="B532">
        <v>10510.5433036171</v>
      </c>
      <c r="C532">
        <v>10510.5433036171</v>
      </c>
      <c r="D532">
        <v>1220.22713687015</v>
      </c>
      <c r="E532">
        <v>193.767477838905</v>
      </c>
    </row>
    <row r="533" spans="1:5">
      <c r="A533">
        <v>531</v>
      </c>
      <c r="B533">
        <v>10510.5433036171</v>
      </c>
      <c r="C533">
        <v>10510.5433036171</v>
      </c>
      <c r="D533">
        <v>1220.55517002133</v>
      </c>
      <c r="E533">
        <v>194.095510990088</v>
      </c>
    </row>
    <row r="534" spans="1:5">
      <c r="A534">
        <v>532</v>
      </c>
      <c r="B534">
        <v>10510.5433036171</v>
      </c>
      <c r="C534">
        <v>10510.5433036171</v>
      </c>
      <c r="D534">
        <v>1220.24526058141</v>
      </c>
      <c r="E534">
        <v>193.78560155017</v>
      </c>
    </row>
    <row r="535" spans="1:5">
      <c r="A535">
        <v>533</v>
      </c>
      <c r="B535">
        <v>10510.5433036171</v>
      </c>
      <c r="C535">
        <v>10510.5433036171</v>
      </c>
      <c r="D535">
        <v>1220.35807094595</v>
      </c>
      <c r="E535">
        <v>193.898411914704</v>
      </c>
    </row>
    <row r="536" spans="1:5">
      <c r="A536">
        <v>534</v>
      </c>
      <c r="B536">
        <v>10510.5433036171</v>
      </c>
      <c r="C536">
        <v>10510.5433036171</v>
      </c>
      <c r="D536">
        <v>1220.22227834942</v>
      </c>
      <c r="E536">
        <v>193.762619318177</v>
      </c>
    </row>
    <row r="537" spans="1:5">
      <c r="A537">
        <v>535</v>
      </c>
      <c r="B537">
        <v>10510.5433036171</v>
      </c>
      <c r="C537">
        <v>10510.5433036171</v>
      </c>
      <c r="D537">
        <v>1220.42362838213</v>
      </c>
      <c r="E537">
        <v>193.963969350889</v>
      </c>
    </row>
    <row r="538" spans="1:5">
      <c r="A538">
        <v>536</v>
      </c>
      <c r="B538">
        <v>10510.5433036171</v>
      </c>
      <c r="C538">
        <v>10510.5433036171</v>
      </c>
      <c r="D538">
        <v>1220.49702385727</v>
      </c>
      <c r="E538">
        <v>194.037364826015</v>
      </c>
    </row>
    <row r="539" spans="1:5">
      <c r="A539">
        <v>537</v>
      </c>
      <c r="B539">
        <v>10510.5433036171</v>
      </c>
      <c r="C539">
        <v>10510.5433036171</v>
      </c>
      <c r="D539">
        <v>1220.1679388472</v>
      </c>
      <c r="E539">
        <v>193.70827981595</v>
      </c>
    </row>
    <row r="540" spans="1:5">
      <c r="A540">
        <v>538</v>
      </c>
      <c r="B540">
        <v>10510.5433036171</v>
      </c>
      <c r="C540">
        <v>10510.5433036171</v>
      </c>
      <c r="D540">
        <v>1220.25874449916</v>
      </c>
      <c r="E540">
        <v>193.799085467914</v>
      </c>
    </row>
    <row r="541" spans="1:5">
      <c r="A541">
        <v>539</v>
      </c>
      <c r="B541">
        <v>10510.5433036171</v>
      </c>
      <c r="C541">
        <v>10510.5433036171</v>
      </c>
      <c r="D541">
        <v>1220.51472876734</v>
      </c>
      <c r="E541">
        <v>194.055069736092</v>
      </c>
    </row>
    <row r="542" spans="1:5">
      <c r="A542">
        <v>540</v>
      </c>
      <c r="B542">
        <v>10510.5433036171</v>
      </c>
      <c r="C542">
        <v>10510.5433036171</v>
      </c>
      <c r="D542">
        <v>1220.26990116398</v>
      </c>
      <c r="E542">
        <v>193.810242132736</v>
      </c>
    </row>
    <row r="543" spans="1:5">
      <c r="A543">
        <v>541</v>
      </c>
      <c r="B543">
        <v>10510.5433036171</v>
      </c>
      <c r="C543">
        <v>10510.5433036171</v>
      </c>
      <c r="D543">
        <v>1220.22277900955</v>
      </c>
      <c r="E543">
        <v>193.763119978297</v>
      </c>
    </row>
    <row r="544" spans="1:5">
      <c r="A544">
        <v>542</v>
      </c>
      <c r="B544">
        <v>10510.5433036171</v>
      </c>
      <c r="C544">
        <v>10510.5433036171</v>
      </c>
      <c r="D544">
        <v>1220.27193018453</v>
      </c>
      <c r="E544">
        <v>193.81227115328</v>
      </c>
    </row>
    <row r="545" spans="1:5">
      <c r="A545">
        <v>543</v>
      </c>
      <c r="B545">
        <v>10510.5433036171</v>
      </c>
      <c r="C545">
        <v>10510.5433036171</v>
      </c>
      <c r="D545">
        <v>1220.50106797598</v>
      </c>
      <c r="E545">
        <v>194.041408944732</v>
      </c>
    </row>
    <row r="546" spans="1:5">
      <c r="A546">
        <v>544</v>
      </c>
      <c r="B546">
        <v>10510.5433036171</v>
      </c>
      <c r="C546">
        <v>10510.5433036171</v>
      </c>
      <c r="D546">
        <v>1220.12462755939</v>
      </c>
      <c r="E546">
        <v>193.664968528148</v>
      </c>
    </row>
    <row r="547" spans="1:5">
      <c r="A547">
        <v>545</v>
      </c>
      <c r="B547">
        <v>10510.5433036171</v>
      </c>
      <c r="C547">
        <v>10510.5433036171</v>
      </c>
      <c r="D547">
        <v>1220.17085784597</v>
      </c>
      <c r="E547">
        <v>193.711198814722</v>
      </c>
    </row>
    <row r="548" spans="1:5">
      <c r="A548">
        <v>546</v>
      </c>
      <c r="B548">
        <v>10510.5433036171</v>
      </c>
      <c r="C548">
        <v>10510.5433036171</v>
      </c>
      <c r="D548">
        <v>1219.95134500102</v>
      </c>
      <c r="E548">
        <v>193.491685969776</v>
      </c>
    </row>
    <row r="549" spans="1:5">
      <c r="A549">
        <v>547</v>
      </c>
      <c r="B549">
        <v>10510.5433036171</v>
      </c>
      <c r="C549">
        <v>10510.5433036171</v>
      </c>
      <c r="D549">
        <v>1220.54495745706</v>
      </c>
      <c r="E549">
        <v>194.085298425814</v>
      </c>
    </row>
    <row r="550" spans="1:5">
      <c r="A550">
        <v>548</v>
      </c>
      <c r="B550">
        <v>10510.5433036171</v>
      </c>
      <c r="C550">
        <v>10510.5433036171</v>
      </c>
      <c r="D550">
        <v>1220.14729311808</v>
      </c>
      <c r="E550">
        <v>193.687634086832</v>
      </c>
    </row>
    <row r="551" spans="1:5">
      <c r="A551">
        <v>549</v>
      </c>
      <c r="B551">
        <v>10510.5433036171</v>
      </c>
      <c r="C551">
        <v>10510.5433036171</v>
      </c>
      <c r="D551">
        <v>1220.04826872321</v>
      </c>
      <c r="E551">
        <v>193.58860969197</v>
      </c>
    </row>
    <row r="552" spans="1:5">
      <c r="A552">
        <v>550</v>
      </c>
      <c r="B552">
        <v>10510.5433036171</v>
      </c>
      <c r="C552">
        <v>10510.5433036171</v>
      </c>
      <c r="D552">
        <v>1220.29792513066</v>
      </c>
      <c r="E552">
        <v>193.838266099419</v>
      </c>
    </row>
    <row r="553" spans="1:5">
      <c r="A553">
        <v>551</v>
      </c>
      <c r="B553">
        <v>10510.5433036171</v>
      </c>
      <c r="C553">
        <v>10510.5433036171</v>
      </c>
      <c r="D553">
        <v>1219.78998810277</v>
      </c>
      <c r="E553">
        <v>193.330329071524</v>
      </c>
    </row>
    <row r="554" spans="1:5">
      <c r="A554">
        <v>552</v>
      </c>
      <c r="B554">
        <v>10510.5433036171</v>
      </c>
      <c r="C554">
        <v>10510.5433036171</v>
      </c>
      <c r="D554">
        <v>1220.67304169131</v>
      </c>
      <c r="E554">
        <v>194.213382660062</v>
      </c>
    </row>
    <row r="555" spans="1:5">
      <c r="A555">
        <v>553</v>
      </c>
      <c r="B555">
        <v>10510.5433036171</v>
      </c>
      <c r="C555">
        <v>10510.5433036171</v>
      </c>
      <c r="D555">
        <v>1220.0194406924</v>
      </c>
      <c r="E555">
        <v>193.559781661154</v>
      </c>
    </row>
    <row r="556" spans="1:5">
      <c r="A556">
        <v>554</v>
      </c>
      <c r="B556">
        <v>10510.5433036171</v>
      </c>
      <c r="C556">
        <v>10510.5433036171</v>
      </c>
      <c r="D556">
        <v>1220.03223608177</v>
      </c>
      <c r="E556">
        <v>193.572577050522</v>
      </c>
    </row>
    <row r="557" spans="1:5">
      <c r="A557">
        <v>555</v>
      </c>
      <c r="B557">
        <v>10510.5433036171</v>
      </c>
      <c r="C557">
        <v>10510.5433036171</v>
      </c>
      <c r="D557">
        <v>1220.03119917484</v>
      </c>
      <c r="E557">
        <v>193.571540143594</v>
      </c>
    </row>
    <row r="558" spans="1:5">
      <c r="A558">
        <v>556</v>
      </c>
      <c r="B558">
        <v>10510.5433036171</v>
      </c>
      <c r="C558">
        <v>10510.5433036171</v>
      </c>
      <c r="D558">
        <v>1220.00479420544</v>
      </c>
      <c r="E558">
        <v>193.545135174193</v>
      </c>
    </row>
    <row r="559" spans="1:5">
      <c r="A559">
        <v>557</v>
      </c>
      <c r="B559">
        <v>10510.5433036171</v>
      </c>
      <c r="C559">
        <v>10510.5433036171</v>
      </c>
      <c r="D559">
        <v>1220.00769347467</v>
      </c>
      <c r="E559">
        <v>193.548034443423</v>
      </c>
    </row>
    <row r="560" spans="1:5">
      <c r="A560">
        <v>558</v>
      </c>
      <c r="B560">
        <v>10510.5433036171</v>
      </c>
      <c r="C560">
        <v>10510.5433036171</v>
      </c>
      <c r="D560">
        <v>1220.09827085846</v>
      </c>
      <c r="E560">
        <v>193.638611827215</v>
      </c>
    </row>
    <row r="561" spans="1:5">
      <c r="A561">
        <v>559</v>
      </c>
      <c r="B561">
        <v>10510.5433036171</v>
      </c>
      <c r="C561">
        <v>10510.5433036171</v>
      </c>
      <c r="D561">
        <v>1219.87444411258</v>
      </c>
      <c r="E561">
        <v>193.414785081334</v>
      </c>
    </row>
    <row r="562" spans="1:5">
      <c r="A562">
        <v>560</v>
      </c>
      <c r="B562">
        <v>10510.5433036171</v>
      </c>
      <c r="C562">
        <v>10510.5433036171</v>
      </c>
      <c r="D562">
        <v>1219.87959901194</v>
      </c>
      <c r="E562">
        <v>193.419939980697</v>
      </c>
    </row>
    <row r="563" spans="1:5">
      <c r="A563">
        <v>561</v>
      </c>
      <c r="B563">
        <v>10510.5433036171</v>
      </c>
      <c r="C563">
        <v>10510.5433036171</v>
      </c>
      <c r="D563">
        <v>1220.11214628162</v>
      </c>
      <c r="E563">
        <v>193.652487250375</v>
      </c>
    </row>
    <row r="564" spans="1:5">
      <c r="A564">
        <v>562</v>
      </c>
      <c r="B564">
        <v>10510.5433036171</v>
      </c>
      <c r="C564">
        <v>10510.5433036171</v>
      </c>
      <c r="D564">
        <v>1219.87775025025</v>
      </c>
      <c r="E564">
        <v>193.418091219001</v>
      </c>
    </row>
    <row r="565" spans="1:5">
      <c r="A565">
        <v>563</v>
      </c>
      <c r="B565">
        <v>10510.5433036171</v>
      </c>
      <c r="C565">
        <v>10510.5433036171</v>
      </c>
      <c r="D565">
        <v>1219.70567918404</v>
      </c>
      <c r="E565">
        <v>193.246020152796</v>
      </c>
    </row>
    <row r="566" spans="1:5">
      <c r="A566">
        <v>564</v>
      </c>
      <c r="B566">
        <v>10510.5433036171</v>
      </c>
      <c r="C566">
        <v>10510.5433036171</v>
      </c>
      <c r="D566">
        <v>1220.21099247901</v>
      </c>
      <c r="E566">
        <v>193.751333447763</v>
      </c>
    </row>
    <row r="567" spans="1:5">
      <c r="A567">
        <v>565</v>
      </c>
      <c r="B567">
        <v>10510.5433036171</v>
      </c>
      <c r="C567">
        <v>10510.5433036171</v>
      </c>
      <c r="D567">
        <v>1219.96144971416</v>
      </c>
      <c r="E567">
        <v>193.501790682917</v>
      </c>
    </row>
    <row r="568" spans="1:5">
      <c r="A568">
        <v>566</v>
      </c>
      <c r="B568">
        <v>10510.5433036171</v>
      </c>
      <c r="C568">
        <v>10510.5433036171</v>
      </c>
      <c r="D568">
        <v>1219.84885409038</v>
      </c>
      <c r="E568">
        <v>193.389195059134</v>
      </c>
    </row>
    <row r="569" spans="1:5">
      <c r="A569">
        <v>567</v>
      </c>
      <c r="B569">
        <v>10510.5433036171</v>
      </c>
      <c r="C569">
        <v>10510.5433036171</v>
      </c>
      <c r="D569">
        <v>1219.78732916407</v>
      </c>
      <c r="E569">
        <v>193.327670132824</v>
      </c>
    </row>
    <row r="570" spans="1:5">
      <c r="A570">
        <v>568</v>
      </c>
      <c r="B570">
        <v>10510.5433036171</v>
      </c>
      <c r="C570">
        <v>10510.5433036171</v>
      </c>
      <c r="D570">
        <v>1220.02515857284</v>
      </c>
      <c r="E570">
        <v>193.56549954159</v>
      </c>
    </row>
    <row r="571" spans="1:5">
      <c r="A571">
        <v>569</v>
      </c>
      <c r="B571">
        <v>10510.5433036171</v>
      </c>
      <c r="C571">
        <v>10510.5433036171</v>
      </c>
      <c r="D571">
        <v>1219.89944010028</v>
      </c>
      <c r="E571">
        <v>193.439781069036</v>
      </c>
    </row>
    <row r="572" spans="1:5">
      <c r="A572">
        <v>570</v>
      </c>
      <c r="B572">
        <v>10510.5433036171</v>
      </c>
      <c r="C572">
        <v>10510.5433036171</v>
      </c>
      <c r="D572">
        <v>1219.90834593181</v>
      </c>
      <c r="E572">
        <v>193.448686900564</v>
      </c>
    </row>
    <row r="573" spans="1:5">
      <c r="A573">
        <v>571</v>
      </c>
      <c r="B573">
        <v>10510.5433036171</v>
      </c>
      <c r="C573">
        <v>10510.5433036171</v>
      </c>
      <c r="D573">
        <v>1219.9030712279</v>
      </c>
      <c r="E573">
        <v>193.443412196659</v>
      </c>
    </row>
    <row r="574" spans="1:5">
      <c r="A574">
        <v>572</v>
      </c>
      <c r="B574">
        <v>10510.5433036171</v>
      </c>
      <c r="C574">
        <v>10510.5433036171</v>
      </c>
      <c r="D574">
        <v>1219.98555163714</v>
      </c>
      <c r="E574">
        <v>193.525892605891</v>
      </c>
    </row>
    <row r="575" spans="1:5">
      <c r="A575">
        <v>573</v>
      </c>
      <c r="B575">
        <v>10510.5433036171</v>
      </c>
      <c r="C575">
        <v>10510.5433036171</v>
      </c>
      <c r="D575">
        <v>1219.94827075272</v>
      </c>
      <c r="E575">
        <v>193.488611721474</v>
      </c>
    </row>
    <row r="576" spans="1:5">
      <c r="A576">
        <v>574</v>
      </c>
      <c r="B576">
        <v>10510.5433036171</v>
      </c>
      <c r="C576">
        <v>10510.5433036171</v>
      </c>
      <c r="D576">
        <v>1219.96621869297</v>
      </c>
      <c r="E576">
        <v>193.506559661727</v>
      </c>
    </row>
    <row r="577" spans="1:5">
      <c r="A577">
        <v>575</v>
      </c>
      <c r="B577">
        <v>10510.5433036171</v>
      </c>
      <c r="C577">
        <v>10510.5433036171</v>
      </c>
      <c r="D577">
        <v>1219.94502836811</v>
      </c>
      <c r="E577">
        <v>193.485369336862</v>
      </c>
    </row>
    <row r="578" spans="1:5">
      <c r="A578">
        <v>576</v>
      </c>
      <c r="B578">
        <v>10510.5433036171</v>
      </c>
      <c r="C578">
        <v>10510.5433036171</v>
      </c>
      <c r="D578">
        <v>1219.94568679641</v>
      </c>
      <c r="E578">
        <v>193.486027765158</v>
      </c>
    </row>
    <row r="579" spans="1:5">
      <c r="A579">
        <v>577</v>
      </c>
      <c r="B579">
        <v>10510.5433036171</v>
      </c>
      <c r="C579">
        <v>10510.5433036171</v>
      </c>
      <c r="D579">
        <v>1219.81371176426</v>
      </c>
      <c r="E579">
        <v>193.354052733017</v>
      </c>
    </row>
    <row r="580" spans="1:5">
      <c r="A580">
        <v>578</v>
      </c>
      <c r="B580">
        <v>10510.5433036171</v>
      </c>
      <c r="C580">
        <v>10510.5433036171</v>
      </c>
      <c r="D580">
        <v>1219.98362582254</v>
      </c>
      <c r="E580">
        <v>193.523966791298</v>
      </c>
    </row>
    <row r="581" spans="1:5">
      <c r="A581">
        <v>579</v>
      </c>
      <c r="B581">
        <v>10510.5433036171</v>
      </c>
      <c r="C581">
        <v>10510.5433036171</v>
      </c>
      <c r="D581">
        <v>1220.00719965962</v>
      </c>
      <c r="E581">
        <v>193.547540628371</v>
      </c>
    </row>
    <row r="582" spans="1:5">
      <c r="A582">
        <v>580</v>
      </c>
      <c r="B582">
        <v>10510.5433036171</v>
      </c>
      <c r="C582">
        <v>10510.5433036171</v>
      </c>
      <c r="D582">
        <v>1220.0263949909</v>
      </c>
      <c r="E582">
        <v>193.566735959649</v>
      </c>
    </row>
    <row r="583" spans="1:5">
      <c r="A583">
        <v>581</v>
      </c>
      <c r="B583">
        <v>10510.5433036171</v>
      </c>
      <c r="C583">
        <v>10510.5433036171</v>
      </c>
      <c r="D583">
        <v>1220.02621968571</v>
      </c>
      <c r="E583">
        <v>193.566560654463</v>
      </c>
    </row>
    <row r="584" spans="1:5">
      <c r="A584">
        <v>582</v>
      </c>
      <c r="B584">
        <v>10510.5433036171</v>
      </c>
      <c r="C584">
        <v>10510.5433036171</v>
      </c>
      <c r="D584">
        <v>1220.00591495688</v>
      </c>
      <c r="E584">
        <v>193.546255925632</v>
      </c>
    </row>
    <row r="585" spans="1:5">
      <c r="A585">
        <v>583</v>
      </c>
      <c r="B585">
        <v>10510.5433036171</v>
      </c>
      <c r="C585">
        <v>10510.5433036171</v>
      </c>
      <c r="D585">
        <v>1220.12846547268</v>
      </c>
      <c r="E585">
        <v>193.668806441434</v>
      </c>
    </row>
    <row r="586" spans="1:5">
      <c r="A586">
        <v>584</v>
      </c>
      <c r="B586">
        <v>10510.5433036171</v>
      </c>
      <c r="C586">
        <v>10510.5433036171</v>
      </c>
      <c r="D586">
        <v>1219.8824350016</v>
      </c>
      <c r="E586">
        <v>193.422775970356</v>
      </c>
    </row>
    <row r="587" spans="1:5">
      <c r="A587">
        <v>585</v>
      </c>
      <c r="B587">
        <v>10510.5433036171</v>
      </c>
      <c r="C587">
        <v>10510.5433036171</v>
      </c>
      <c r="D587">
        <v>1219.79420536947</v>
      </c>
      <c r="E587">
        <v>193.33454633822</v>
      </c>
    </row>
    <row r="588" spans="1:5">
      <c r="A588">
        <v>586</v>
      </c>
      <c r="B588">
        <v>10510.5433036171</v>
      </c>
      <c r="C588">
        <v>10510.5433036171</v>
      </c>
      <c r="D588">
        <v>1219.83004961424</v>
      </c>
      <c r="E588">
        <v>193.370390582994</v>
      </c>
    </row>
    <row r="589" spans="1:5">
      <c r="A589">
        <v>587</v>
      </c>
      <c r="B589">
        <v>10510.5433036171</v>
      </c>
      <c r="C589">
        <v>10510.5433036171</v>
      </c>
      <c r="D589">
        <v>1219.74633325508</v>
      </c>
      <c r="E589">
        <v>193.286674223835</v>
      </c>
    </row>
    <row r="590" spans="1:5">
      <c r="A590">
        <v>588</v>
      </c>
      <c r="B590">
        <v>10510.5433036171</v>
      </c>
      <c r="C590">
        <v>10510.5433036171</v>
      </c>
      <c r="D590">
        <v>1219.84122627559</v>
      </c>
      <c r="E590">
        <v>193.381567244348</v>
      </c>
    </row>
    <row r="591" spans="1:5">
      <c r="A591">
        <v>589</v>
      </c>
      <c r="B591">
        <v>10510.5433036171</v>
      </c>
      <c r="C591">
        <v>10510.5433036171</v>
      </c>
      <c r="D591">
        <v>1219.8052936487</v>
      </c>
      <c r="E591">
        <v>193.345634617459</v>
      </c>
    </row>
    <row r="592" spans="1:5">
      <c r="A592">
        <v>590</v>
      </c>
      <c r="B592">
        <v>10510.5433036171</v>
      </c>
      <c r="C592">
        <v>10510.5433036171</v>
      </c>
      <c r="D592">
        <v>1219.89999446163</v>
      </c>
      <c r="E592">
        <v>193.440335430388</v>
      </c>
    </row>
    <row r="593" spans="1:5">
      <c r="A593">
        <v>591</v>
      </c>
      <c r="B593">
        <v>10510.5433036171</v>
      </c>
      <c r="C593">
        <v>10510.5433036171</v>
      </c>
      <c r="D593">
        <v>1219.94636055802</v>
      </c>
      <c r="E593">
        <v>193.486701526775</v>
      </c>
    </row>
    <row r="594" spans="1:5">
      <c r="A594">
        <v>592</v>
      </c>
      <c r="B594">
        <v>10510.5433036171</v>
      </c>
      <c r="C594">
        <v>10510.5433036171</v>
      </c>
      <c r="D594">
        <v>1219.82625377891</v>
      </c>
      <c r="E594">
        <v>193.366594747666</v>
      </c>
    </row>
    <row r="595" spans="1:5">
      <c r="A595">
        <v>593</v>
      </c>
      <c r="B595">
        <v>10510.5433036171</v>
      </c>
      <c r="C595">
        <v>10510.5433036171</v>
      </c>
      <c r="D595">
        <v>1220.05316512643</v>
      </c>
      <c r="E595">
        <v>193.593506095187</v>
      </c>
    </row>
    <row r="596" spans="1:5">
      <c r="A596">
        <v>594</v>
      </c>
      <c r="B596">
        <v>10510.5433036171</v>
      </c>
      <c r="C596">
        <v>10510.5433036171</v>
      </c>
      <c r="D596">
        <v>1219.81025400988</v>
      </c>
      <c r="E596">
        <v>193.350594978636</v>
      </c>
    </row>
    <row r="597" spans="1:5">
      <c r="A597">
        <v>595</v>
      </c>
      <c r="B597">
        <v>10510.5433036171</v>
      </c>
      <c r="C597">
        <v>10510.5433036171</v>
      </c>
      <c r="D597">
        <v>1219.75720438992</v>
      </c>
      <c r="E597">
        <v>193.297545358674</v>
      </c>
    </row>
    <row r="598" spans="1:5">
      <c r="A598">
        <v>596</v>
      </c>
      <c r="B598">
        <v>10510.5433036171</v>
      </c>
      <c r="C598">
        <v>10510.5433036171</v>
      </c>
      <c r="D598">
        <v>1219.66996632505</v>
      </c>
      <c r="E598">
        <v>193.210307293796</v>
      </c>
    </row>
    <row r="599" spans="1:5">
      <c r="A599">
        <v>597</v>
      </c>
      <c r="B599">
        <v>10510.5433036171</v>
      </c>
      <c r="C599">
        <v>10510.5433036171</v>
      </c>
      <c r="D599">
        <v>1219.46813024443</v>
      </c>
      <c r="E599">
        <v>193.008471213183</v>
      </c>
    </row>
    <row r="600" spans="1:5">
      <c r="A600">
        <v>598</v>
      </c>
      <c r="B600">
        <v>10510.5433036171</v>
      </c>
      <c r="C600">
        <v>10510.5433036171</v>
      </c>
      <c r="D600">
        <v>1219.70282710437</v>
      </c>
      <c r="E600">
        <v>193.243168073125</v>
      </c>
    </row>
    <row r="601" spans="1:5">
      <c r="A601">
        <v>599</v>
      </c>
      <c r="B601">
        <v>10510.5433036171</v>
      </c>
      <c r="C601">
        <v>10510.5433036171</v>
      </c>
      <c r="D601">
        <v>1219.66259048259</v>
      </c>
      <c r="E601">
        <v>193.202931451341</v>
      </c>
    </row>
    <row r="602" spans="1:5">
      <c r="A602">
        <v>600</v>
      </c>
      <c r="B602">
        <v>10510.5433036171</v>
      </c>
      <c r="C602">
        <v>10510.5433036171</v>
      </c>
      <c r="D602">
        <v>1219.69787829554</v>
      </c>
      <c r="E602">
        <v>193.238219264292</v>
      </c>
    </row>
    <row r="603" spans="1:5">
      <c r="A603">
        <v>601</v>
      </c>
      <c r="B603">
        <v>10510.5433036171</v>
      </c>
      <c r="C603">
        <v>10510.5433036171</v>
      </c>
      <c r="D603">
        <v>1219.63164334529</v>
      </c>
      <c r="E603">
        <v>193.17198431404</v>
      </c>
    </row>
    <row r="604" spans="1:5">
      <c r="A604">
        <v>602</v>
      </c>
      <c r="B604">
        <v>10510.5433036171</v>
      </c>
      <c r="C604">
        <v>10510.5433036171</v>
      </c>
      <c r="D604">
        <v>1219.74028530196</v>
      </c>
      <c r="E604">
        <v>193.280626270715</v>
      </c>
    </row>
    <row r="605" spans="1:5">
      <c r="A605">
        <v>603</v>
      </c>
      <c r="B605">
        <v>10510.5433036171</v>
      </c>
      <c r="C605">
        <v>10510.5433036171</v>
      </c>
      <c r="D605">
        <v>1219.78175238738</v>
      </c>
      <c r="E605">
        <v>193.322093356124</v>
      </c>
    </row>
    <row r="606" spans="1:5">
      <c r="A606">
        <v>604</v>
      </c>
      <c r="B606">
        <v>10510.5433036171</v>
      </c>
      <c r="C606">
        <v>10510.5433036171</v>
      </c>
      <c r="D606">
        <v>1219.82235890743</v>
      </c>
      <c r="E606">
        <v>193.362699876183</v>
      </c>
    </row>
    <row r="607" spans="1:5">
      <c r="A607">
        <v>605</v>
      </c>
      <c r="B607">
        <v>10510.5433036171</v>
      </c>
      <c r="C607">
        <v>10510.5433036171</v>
      </c>
      <c r="D607">
        <v>1219.65564219247</v>
      </c>
      <c r="E607">
        <v>193.195983161231</v>
      </c>
    </row>
    <row r="608" spans="1:5">
      <c r="A608">
        <v>606</v>
      </c>
      <c r="B608">
        <v>10510.5433036171</v>
      </c>
      <c r="C608">
        <v>10510.5433036171</v>
      </c>
      <c r="D608">
        <v>1219.99897094364</v>
      </c>
      <c r="E608">
        <v>193.539311912397</v>
      </c>
    </row>
    <row r="609" spans="1:5">
      <c r="A609">
        <v>607</v>
      </c>
      <c r="B609">
        <v>10510.5433036171</v>
      </c>
      <c r="C609">
        <v>10510.5433036171</v>
      </c>
      <c r="D609">
        <v>1220.0642409665</v>
      </c>
      <c r="E609">
        <v>193.60458193526</v>
      </c>
    </row>
    <row r="610" spans="1:5">
      <c r="A610">
        <v>608</v>
      </c>
      <c r="B610">
        <v>10510.5433036171</v>
      </c>
      <c r="C610">
        <v>10510.5433036171</v>
      </c>
      <c r="D610">
        <v>1220.15660125857</v>
      </c>
      <c r="E610">
        <v>193.696942227319</v>
      </c>
    </row>
    <row r="611" spans="1:5">
      <c r="A611">
        <v>609</v>
      </c>
      <c r="B611">
        <v>10510.5433036171</v>
      </c>
      <c r="C611">
        <v>10510.5433036171</v>
      </c>
      <c r="D611">
        <v>1220.08453572129</v>
      </c>
      <c r="E611">
        <v>193.624876690049</v>
      </c>
    </row>
    <row r="612" spans="1:5">
      <c r="A612">
        <v>610</v>
      </c>
      <c r="B612">
        <v>10510.5433036171</v>
      </c>
      <c r="C612">
        <v>10510.5433036171</v>
      </c>
      <c r="D612">
        <v>1220.15141776014</v>
      </c>
      <c r="E612">
        <v>193.691758728897</v>
      </c>
    </row>
    <row r="613" spans="1:5">
      <c r="A613">
        <v>611</v>
      </c>
      <c r="B613">
        <v>10510.5433036171</v>
      </c>
      <c r="C613">
        <v>10510.5433036171</v>
      </c>
      <c r="D613">
        <v>1220.14610543533</v>
      </c>
      <c r="E613">
        <v>193.686446404087</v>
      </c>
    </row>
    <row r="614" spans="1:5">
      <c r="A614">
        <v>612</v>
      </c>
      <c r="B614">
        <v>10510.5433036171</v>
      </c>
      <c r="C614">
        <v>10510.5433036171</v>
      </c>
      <c r="D614">
        <v>1220.16783969618</v>
      </c>
      <c r="E614">
        <v>193.708180664931</v>
      </c>
    </row>
    <row r="615" spans="1:5">
      <c r="A615">
        <v>613</v>
      </c>
      <c r="B615">
        <v>10510.5433036171</v>
      </c>
      <c r="C615">
        <v>10510.5433036171</v>
      </c>
      <c r="D615">
        <v>1220.14889534473</v>
      </c>
      <c r="E615">
        <v>193.689236313489</v>
      </c>
    </row>
    <row r="616" spans="1:5">
      <c r="A616">
        <v>614</v>
      </c>
      <c r="B616">
        <v>10510.5433036171</v>
      </c>
      <c r="C616">
        <v>10510.5433036171</v>
      </c>
      <c r="D616">
        <v>1220.18876899304</v>
      </c>
      <c r="E616">
        <v>193.729109961791</v>
      </c>
    </row>
    <row r="617" spans="1:5">
      <c r="A617">
        <v>615</v>
      </c>
      <c r="B617">
        <v>10510.5433036171</v>
      </c>
      <c r="C617">
        <v>10510.5433036171</v>
      </c>
      <c r="D617">
        <v>1220.18617009246</v>
      </c>
      <c r="E617">
        <v>193.726511061208</v>
      </c>
    </row>
    <row r="618" spans="1:5">
      <c r="A618">
        <v>616</v>
      </c>
      <c r="B618">
        <v>10510.5433036171</v>
      </c>
      <c r="C618">
        <v>10510.5433036171</v>
      </c>
      <c r="D618">
        <v>1220.11283293223</v>
      </c>
      <c r="E618">
        <v>193.653173900989</v>
      </c>
    </row>
    <row r="619" spans="1:5">
      <c r="A619">
        <v>617</v>
      </c>
      <c r="B619">
        <v>10510.5433036171</v>
      </c>
      <c r="C619">
        <v>10510.5433036171</v>
      </c>
      <c r="D619">
        <v>1220.29901717785</v>
      </c>
      <c r="E619">
        <v>193.839358146598</v>
      </c>
    </row>
    <row r="620" spans="1:5">
      <c r="A620">
        <v>618</v>
      </c>
      <c r="B620">
        <v>10510.5433036171</v>
      </c>
      <c r="C620">
        <v>10510.5433036171</v>
      </c>
      <c r="D620">
        <v>1220.16621268091</v>
      </c>
      <c r="E620">
        <v>193.706553649659</v>
      </c>
    </row>
    <row r="621" spans="1:5">
      <c r="A621">
        <v>619</v>
      </c>
      <c r="B621">
        <v>10510.5433036171</v>
      </c>
      <c r="C621">
        <v>10510.5433036171</v>
      </c>
      <c r="D621">
        <v>1220.19054509937</v>
      </c>
      <c r="E621">
        <v>193.730886068122</v>
      </c>
    </row>
    <row r="622" spans="1:5">
      <c r="A622">
        <v>620</v>
      </c>
      <c r="B622">
        <v>10510.5433036171</v>
      </c>
      <c r="C622">
        <v>10510.5433036171</v>
      </c>
      <c r="D622">
        <v>1220.11635169813</v>
      </c>
      <c r="E622">
        <v>193.65669266688</v>
      </c>
    </row>
    <row r="623" spans="1:5">
      <c r="A623">
        <v>621</v>
      </c>
      <c r="B623">
        <v>10510.5433036171</v>
      </c>
      <c r="C623">
        <v>10510.5433036171</v>
      </c>
      <c r="D623">
        <v>1220.01484320687</v>
      </c>
      <c r="E623">
        <v>193.555184175625</v>
      </c>
    </row>
    <row r="624" spans="1:5">
      <c r="A624">
        <v>622</v>
      </c>
      <c r="B624">
        <v>10510.5433036171</v>
      </c>
      <c r="C624">
        <v>10510.5433036171</v>
      </c>
      <c r="D624">
        <v>1220.13186882938</v>
      </c>
      <c r="E624">
        <v>193.672209798135</v>
      </c>
    </row>
    <row r="625" spans="1:5">
      <c r="A625">
        <v>623</v>
      </c>
      <c r="B625">
        <v>10510.5433036171</v>
      </c>
      <c r="C625">
        <v>10510.5433036171</v>
      </c>
      <c r="D625">
        <v>1220.23012221614</v>
      </c>
      <c r="E625">
        <v>193.770463184896</v>
      </c>
    </row>
    <row r="626" spans="1:5">
      <c r="A626">
        <v>624</v>
      </c>
      <c r="B626">
        <v>10510.5433036171</v>
      </c>
      <c r="C626">
        <v>10510.5433036171</v>
      </c>
      <c r="D626">
        <v>1220.11149074095</v>
      </c>
      <c r="E626">
        <v>193.651831709697</v>
      </c>
    </row>
    <row r="627" spans="1:5">
      <c r="A627">
        <v>625</v>
      </c>
      <c r="B627">
        <v>10510.5433036171</v>
      </c>
      <c r="C627">
        <v>10510.5433036171</v>
      </c>
      <c r="D627">
        <v>1220.10044866209</v>
      </c>
      <c r="E627">
        <v>193.640789630849</v>
      </c>
    </row>
    <row r="628" spans="1:5">
      <c r="A628">
        <v>626</v>
      </c>
      <c r="B628">
        <v>10510.5433036171</v>
      </c>
      <c r="C628">
        <v>10510.5433036171</v>
      </c>
      <c r="D628">
        <v>1220.16627893778</v>
      </c>
      <c r="E628">
        <v>193.706619906539</v>
      </c>
    </row>
    <row r="629" spans="1:5">
      <c r="A629">
        <v>627</v>
      </c>
      <c r="B629">
        <v>10510.5433036171</v>
      </c>
      <c r="C629">
        <v>10510.5433036171</v>
      </c>
      <c r="D629">
        <v>1220.04520135254</v>
      </c>
      <c r="E629">
        <v>193.585542321291</v>
      </c>
    </row>
    <row r="630" spans="1:5">
      <c r="A630">
        <v>628</v>
      </c>
      <c r="B630">
        <v>10510.5433036171</v>
      </c>
      <c r="C630">
        <v>10510.5433036171</v>
      </c>
      <c r="D630">
        <v>1220.03403661962</v>
      </c>
      <c r="E630">
        <v>193.574377588369</v>
      </c>
    </row>
    <row r="631" spans="1:5">
      <c r="A631">
        <v>629</v>
      </c>
      <c r="B631">
        <v>10510.5433036171</v>
      </c>
      <c r="C631">
        <v>10510.5433036171</v>
      </c>
      <c r="D631">
        <v>1220.15715448368</v>
      </c>
      <c r="E631">
        <v>193.697495452434</v>
      </c>
    </row>
    <row r="632" spans="1:5">
      <c r="A632">
        <v>630</v>
      </c>
      <c r="B632">
        <v>10510.5433036171</v>
      </c>
      <c r="C632">
        <v>10510.5433036171</v>
      </c>
      <c r="D632">
        <v>1220.02983614219</v>
      </c>
      <c r="E632">
        <v>193.570177110946</v>
      </c>
    </row>
    <row r="633" spans="1:5">
      <c r="A633">
        <v>631</v>
      </c>
      <c r="B633">
        <v>10510.5433036171</v>
      </c>
      <c r="C633">
        <v>10510.5433036171</v>
      </c>
      <c r="D633">
        <v>1220.02832901183</v>
      </c>
      <c r="E633">
        <v>193.568669980581</v>
      </c>
    </row>
    <row r="634" spans="1:5">
      <c r="A634">
        <v>632</v>
      </c>
      <c r="B634">
        <v>10510.5433036171</v>
      </c>
      <c r="C634">
        <v>10510.5433036171</v>
      </c>
      <c r="D634">
        <v>1219.9468479613</v>
      </c>
      <c r="E634">
        <v>193.487188930056</v>
      </c>
    </row>
    <row r="635" spans="1:5">
      <c r="A635">
        <v>633</v>
      </c>
      <c r="B635">
        <v>10510.5433036171</v>
      </c>
      <c r="C635">
        <v>10510.5433036171</v>
      </c>
      <c r="D635">
        <v>1220.23385594046</v>
      </c>
      <c r="E635">
        <v>193.774196909213</v>
      </c>
    </row>
    <row r="636" spans="1:5">
      <c r="A636">
        <v>634</v>
      </c>
      <c r="B636">
        <v>10510.5433036171</v>
      </c>
      <c r="C636">
        <v>10510.5433036171</v>
      </c>
      <c r="D636">
        <v>1220.31598233612</v>
      </c>
      <c r="E636">
        <v>193.856323304873</v>
      </c>
    </row>
    <row r="637" spans="1:5">
      <c r="A637">
        <v>635</v>
      </c>
      <c r="B637">
        <v>10510.5433036171</v>
      </c>
      <c r="C637">
        <v>10510.5433036171</v>
      </c>
      <c r="D637">
        <v>1220.17874644488</v>
      </c>
      <c r="E637">
        <v>193.719087413631</v>
      </c>
    </row>
    <row r="638" spans="1:5">
      <c r="A638">
        <v>636</v>
      </c>
      <c r="B638">
        <v>10510.5433036171</v>
      </c>
      <c r="C638">
        <v>10510.5433036171</v>
      </c>
      <c r="D638">
        <v>1220.36875523948</v>
      </c>
      <c r="E638">
        <v>193.909096208233</v>
      </c>
    </row>
    <row r="639" spans="1:5">
      <c r="A639">
        <v>637</v>
      </c>
      <c r="B639">
        <v>10510.5433036171</v>
      </c>
      <c r="C639">
        <v>10510.5433036171</v>
      </c>
      <c r="D639">
        <v>1220.21909383992</v>
      </c>
      <c r="E639">
        <v>193.759434808667</v>
      </c>
    </row>
    <row r="640" spans="1:5">
      <c r="A640">
        <v>638</v>
      </c>
      <c r="B640">
        <v>10510.5433036171</v>
      </c>
      <c r="C640">
        <v>10510.5433036171</v>
      </c>
      <c r="D640">
        <v>1220.33600049002</v>
      </c>
      <c r="E640">
        <v>193.87634145877</v>
      </c>
    </row>
    <row r="641" spans="1:5">
      <c r="A641">
        <v>639</v>
      </c>
      <c r="B641">
        <v>10510.5433036171</v>
      </c>
      <c r="C641">
        <v>10510.5433036171</v>
      </c>
      <c r="D641">
        <v>1220.43738604328</v>
      </c>
      <c r="E641">
        <v>193.977727012038</v>
      </c>
    </row>
    <row r="642" spans="1:5">
      <c r="A642">
        <v>640</v>
      </c>
      <c r="B642">
        <v>10510.5433036171</v>
      </c>
      <c r="C642">
        <v>10510.5433036171</v>
      </c>
      <c r="D642">
        <v>1220.23299506144</v>
      </c>
      <c r="E642">
        <v>193.773336030195</v>
      </c>
    </row>
    <row r="643" spans="1:5">
      <c r="A643">
        <v>641</v>
      </c>
      <c r="B643">
        <v>10510.5433036171</v>
      </c>
      <c r="C643">
        <v>10510.5433036171</v>
      </c>
      <c r="D643">
        <v>1220.18963079892</v>
      </c>
      <c r="E643">
        <v>193.729971767673</v>
      </c>
    </row>
    <row r="644" spans="1:5">
      <c r="A644">
        <v>642</v>
      </c>
      <c r="B644">
        <v>10510.5433036171</v>
      </c>
      <c r="C644">
        <v>10510.5433036171</v>
      </c>
      <c r="D644">
        <v>1220.37410865298</v>
      </c>
      <c r="E644">
        <v>193.91444962173</v>
      </c>
    </row>
    <row r="645" spans="1:5">
      <c r="A645">
        <v>643</v>
      </c>
      <c r="B645">
        <v>10510.5433036171</v>
      </c>
      <c r="C645">
        <v>10510.5433036171</v>
      </c>
      <c r="D645">
        <v>1220.12710508546</v>
      </c>
      <c r="E645">
        <v>193.667446054211</v>
      </c>
    </row>
    <row r="646" spans="1:5">
      <c r="A646">
        <v>644</v>
      </c>
      <c r="B646">
        <v>10510.5433036171</v>
      </c>
      <c r="C646">
        <v>10510.5433036171</v>
      </c>
      <c r="D646">
        <v>1220.14025149365</v>
      </c>
      <c r="E646">
        <v>193.680592462404</v>
      </c>
    </row>
    <row r="647" spans="1:5">
      <c r="A647">
        <v>645</v>
      </c>
      <c r="B647">
        <v>10510.5433036171</v>
      </c>
      <c r="C647">
        <v>10510.5433036171</v>
      </c>
      <c r="D647">
        <v>1220.24344907848</v>
      </c>
      <c r="E647">
        <v>193.783790047238</v>
      </c>
    </row>
    <row r="648" spans="1:5">
      <c r="A648">
        <v>646</v>
      </c>
      <c r="B648">
        <v>10510.5433036171</v>
      </c>
      <c r="C648">
        <v>10510.5433036171</v>
      </c>
      <c r="D648">
        <v>1220.27810753771</v>
      </c>
      <c r="E648">
        <v>193.818448506469</v>
      </c>
    </row>
    <row r="649" spans="1:5">
      <c r="A649">
        <v>647</v>
      </c>
      <c r="B649">
        <v>10510.5433036171</v>
      </c>
      <c r="C649">
        <v>10510.5433036171</v>
      </c>
      <c r="D649">
        <v>1220.27068718008</v>
      </c>
      <c r="E649">
        <v>193.811028148832</v>
      </c>
    </row>
    <row r="650" spans="1:5">
      <c r="A650">
        <v>648</v>
      </c>
      <c r="B650">
        <v>10510.5433036171</v>
      </c>
      <c r="C650">
        <v>10510.5433036171</v>
      </c>
      <c r="D650">
        <v>1220.26362802111</v>
      </c>
      <c r="E650">
        <v>193.803968989864</v>
      </c>
    </row>
    <row r="651" spans="1:5">
      <c r="A651">
        <v>649</v>
      </c>
      <c r="B651">
        <v>10510.5433036171</v>
      </c>
      <c r="C651">
        <v>10510.5433036171</v>
      </c>
      <c r="D651">
        <v>1220.27478974207</v>
      </c>
      <c r="E651">
        <v>193.815130710823</v>
      </c>
    </row>
    <row r="652" spans="1:5">
      <c r="A652">
        <v>650</v>
      </c>
      <c r="B652">
        <v>10510.5433036171</v>
      </c>
      <c r="C652">
        <v>10510.5433036171</v>
      </c>
      <c r="D652">
        <v>1220.26821349948</v>
      </c>
      <c r="E652">
        <v>193.808554468233</v>
      </c>
    </row>
    <row r="653" spans="1:5">
      <c r="A653">
        <v>651</v>
      </c>
      <c r="B653">
        <v>10510.5433036171</v>
      </c>
      <c r="C653">
        <v>10510.5433036171</v>
      </c>
      <c r="D653">
        <v>1220.1043709712</v>
      </c>
      <c r="E653">
        <v>193.644711939952</v>
      </c>
    </row>
    <row r="654" spans="1:5">
      <c r="A654">
        <v>652</v>
      </c>
      <c r="B654">
        <v>10510.5433036171</v>
      </c>
      <c r="C654">
        <v>10510.5433036171</v>
      </c>
      <c r="D654">
        <v>1220.10474796368</v>
      </c>
      <c r="E654">
        <v>193.645088932429</v>
      </c>
    </row>
    <row r="655" spans="1:5">
      <c r="A655">
        <v>653</v>
      </c>
      <c r="B655">
        <v>10510.5433036171</v>
      </c>
      <c r="C655">
        <v>10510.5433036171</v>
      </c>
      <c r="D655">
        <v>1220.0608248875</v>
      </c>
      <c r="E655">
        <v>193.601165856256</v>
      </c>
    </row>
    <row r="656" spans="1:5">
      <c r="A656">
        <v>654</v>
      </c>
      <c r="B656">
        <v>10510.5433036171</v>
      </c>
      <c r="C656">
        <v>10510.5433036171</v>
      </c>
      <c r="D656">
        <v>1220.11237023927</v>
      </c>
      <c r="E656">
        <v>193.652711208019</v>
      </c>
    </row>
    <row r="657" spans="1:5">
      <c r="A657">
        <v>655</v>
      </c>
      <c r="B657">
        <v>10510.5433036171</v>
      </c>
      <c r="C657">
        <v>10510.5433036171</v>
      </c>
      <c r="D657">
        <v>1220.10968242427</v>
      </c>
      <c r="E657">
        <v>193.650023393018</v>
      </c>
    </row>
    <row r="658" spans="1:5">
      <c r="A658">
        <v>656</v>
      </c>
      <c r="B658">
        <v>10510.5433036171</v>
      </c>
      <c r="C658">
        <v>10510.5433036171</v>
      </c>
      <c r="D658">
        <v>1220.09761661729</v>
      </c>
      <c r="E658">
        <v>193.637957586038</v>
      </c>
    </row>
    <row r="659" spans="1:5">
      <c r="A659">
        <v>657</v>
      </c>
      <c r="B659">
        <v>10510.5433036171</v>
      </c>
      <c r="C659">
        <v>10510.5433036171</v>
      </c>
      <c r="D659">
        <v>1220.0494318919</v>
      </c>
      <c r="E659">
        <v>193.589772860654</v>
      </c>
    </row>
    <row r="660" spans="1:5">
      <c r="A660">
        <v>658</v>
      </c>
      <c r="B660">
        <v>10510.5433036171</v>
      </c>
      <c r="C660">
        <v>10510.5433036171</v>
      </c>
      <c r="D660">
        <v>1220.04457769257</v>
      </c>
      <c r="E660">
        <v>193.584918661322</v>
      </c>
    </row>
    <row r="661" spans="1:5">
      <c r="A661">
        <v>659</v>
      </c>
      <c r="B661">
        <v>10510.5433036171</v>
      </c>
      <c r="C661">
        <v>10510.5433036171</v>
      </c>
      <c r="D661">
        <v>1220.05536825839</v>
      </c>
      <c r="E661">
        <v>193.595709227144</v>
      </c>
    </row>
    <row r="662" spans="1:5">
      <c r="A662">
        <v>660</v>
      </c>
      <c r="B662">
        <v>10510.5433036171</v>
      </c>
      <c r="C662">
        <v>10510.5433036171</v>
      </c>
      <c r="D662">
        <v>1220.082169176</v>
      </c>
      <c r="E662">
        <v>193.622510144751</v>
      </c>
    </row>
    <row r="663" spans="1:5">
      <c r="A663">
        <v>661</v>
      </c>
      <c r="B663">
        <v>10510.5433036171</v>
      </c>
      <c r="C663">
        <v>10510.5433036171</v>
      </c>
      <c r="D663">
        <v>1220.13345198198</v>
      </c>
      <c r="E663">
        <v>193.673792950735</v>
      </c>
    </row>
    <row r="664" spans="1:5">
      <c r="A664">
        <v>662</v>
      </c>
      <c r="B664">
        <v>10510.5433036171</v>
      </c>
      <c r="C664">
        <v>10510.5433036171</v>
      </c>
      <c r="D664">
        <v>1220.08893066107</v>
      </c>
      <c r="E664">
        <v>193.629271629819</v>
      </c>
    </row>
    <row r="665" spans="1:5">
      <c r="A665">
        <v>663</v>
      </c>
      <c r="B665">
        <v>10510.5433036171</v>
      </c>
      <c r="C665">
        <v>10510.5433036171</v>
      </c>
      <c r="D665">
        <v>1220.0127557699</v>
      </c>
      <c r="E665">
        <v>193.553096738648</v>
      </c>
    </row>
    <row r="666" spans="1:5">
      <c r="A666">
        <v>664</v>
      </c>
      <c r="B666">
        <v>10510.5433036171</v>
      </c>
      <c r="C666">
        <v>10510.5433036171</v>
      </c>
      <c r="D666">
        <v>1220.08293070761</v>
      </c>
      <c r="E666">
        <v>193.623271676357</v>
      </c>
    </row>
    <row r="667" spans="1:5">
      <c r="A667">
        <v>665</v>
      </c>
      <c r="B667">
        <v>10510.5433036171</v>
      </c>
      <c r="C667">
        <v>10510.5433036171</v>
      </c>
      <c r="D667">
        <v>1220.06562832444</v>
      </c>
      <c r="E667">
        <v>193.605969293196</v>
      </c>
    </row>
    <row r="668" spans="1:5">
      <c r="A668">
        <v>666</v>
      </c>
      <c r="B668">
        <v>10510.5433036171</v>
      </c>
      <c r="C668">
        <v>10510.5433036171</v>
      </c>
      <c r="D668">
        <v>1220.06153051048</v>
      </c>
      <c r="E668">
        <v>193.601871479235</v>
      </c>
    </row>
    <row r="669" spans="1:5">
      <c r="A669">
        <v>667</v>
      </c>
      <c r="B669">
        <v>10510.5433036171</v>
      </c>
      <c r="C669">
        <v>10510.5433036171</v>
      </c>
      <c r="D669">
        <v>1220.13855324878</v>
      </c>
      <c r="E669">
        <v>193.678894217537</v>
      </c>
    </row>
    <row r="670" spans="1:5">
      <c r="A670">
        <v>668</v>
      </c>
      <c r="B670">
        <v>10510.5433036171</v>
      </c>
      <c r="C670">
        <v>10510.5433036171</v>
      </c>
      <c r="D670">
        <v>1220.12181048457</v>
      </c>
      <c r="E670">
        <v>193.662151453319</v>
      </c>
    </row>
    <row r="671" spans="1:5">
      <c r="A671">
        <v>669</v>
      </c>
      <c r="B671">
        <v>10510.5433036171</v>
      </c>
      <c r="C671">
        <v>10510.5433036171</v>
      </c>
      <c r="D671">
        <v>1220.11124030677</v>
      </c>
      <c r="E671">
        <v>193.651581275529</v>
      </c>
    </row>
    <row r="672" spans="1:5">
      <c r="A672">
        <v>670</v>
      </c>
      <c r="B672">
        <v>10510.5433036171</v>
      </c>
      <c r="C672">
        <v>10510.5433036171</v>
      </c>
      <c r="D672">
        <v>1220.09928503811</v>
      </c>
      <c r="E672">
        <v>193.639626006859</v>
      </c>
    </row>
    <row r="673" spans="1:5">
      <c r="A673">
        <v>671</v>
      </c>
      <c r="B673">
        <v>10510.5433036171</v>
      </c>
      <c r="C673">
        <v>10510.5433036171</v>
      </c>
      <c r="D673">
        <v>1220.14898923014</v>
      </c>
      <c r="E673">
        <v>193.689330198895</v>
      </c>
    </row>
    <row r="674" spans="1:5">
      <c r="A674">
        <v>672</v>
      </c>
      <c r="B674">
        <v>10510.5433036171</v>
      </c>
      <c r="C674">
        <v>10510.5433036171</v>
      </c>
      <c r="D674">
        <v>1220.12591987461</v>
      </c>
      <c r="E674">
        <v>193.666260843368</v>
      </c>
    </row>
    <row r="675" spans="1:5">
      <c r="A675">
        <v>673</v>
      </c>
      <c r="B675">
        <v>10510.5433036171</v>
      </c>
      <c r="C675">
        <v>10510.5433036171</v>
      </c>
      <c r="D675">
        <v>1220.16555222682</v>
      </c>
      <c r="E675">
        <v>193.705893195573</v>
      </c>
    </row>
    <row r="676" spans="1:5">
      <c r="A676">
        <v>674</v>
      </c>
      <c r="B676">
        <v>10510.5433036171</v>
      </c>
      <c r="C676">
        <v>10510.5433036171</v>
      </c>
      <c r="D676">
        <v>1220.20596062259</v>
      </c>
      <c r="E676">
        <v>193.74630159134</v>
      </c>
    </row>
    <row r="677" spans="1:5">
      <c r="A677">
        <v>675</v>
      </c>
      <c r="B677">
        <v>10510.5433036171</v>
      </c>
      <c r="C677">
        <v>10510.5433036171</v>
      </c>
      <c r="D677">
        <v>1220.16157744967</v>
      </c>
      <c r="E677">
        <v>193.701918418418</v>
      </c>
    </row>
    <row r="678" spans="1:5">
      <c r="A678">
        <v>676</v>
      </c>
      <c r="B678">
        <v>10510.5433036171</v>
      </c>
      <c r="C678">
        <v>10510.5433036171</v>
      </c>
      <c r="D678">
        <v>1220.26115524936</v>
      </c>
      <c r="E678">
        <v>193.801496218118</v>
      </c>
    </row>
    <row r="679" spans="1:5">
      <c r="A679">
        <v>677</v>
      </c>
      <c r="B679">
        <v>10510.5433036171</v>
      </c>
      <c r="C679">
        <v>10510.5433036171</v>
      </c>
      <c r="D679">
        <v>1220.18036056057</v>
      </c>
      <c r="E679">
        <v>193.720701529323</v>
      </c>
    </row>
    <row r="680" spans="1:5">
      <c r="A680">
        <v>678</v>
      </c>
      <c r="B680">
        <v>10510.5433036171</v>
      </c>
      <c r="C680">
        <v>10510.5433036171</v>
      </c>
      <c r="D680">
        <v>1220.11336654964</v>
      </c>
      <c r="E680">
        <v>193.653707518396</v>
      </c>
    </row>
    <row r="681" spans="1:5">
      <c r="A681">
        <v>679</v>
      </c>
      <c r="B681">
        <v>10510.5433036171</v>
      </c>
      <c r="C681">
        <v>10510.5433036171</v>
      </c>
      <c r="D681">
        <v>1220.30304171156</v>
      </c>
      <c r="E681">
        <v>193.843382680312</v>
      </c>
    </row>
    <row r="682" spans="1:5">
      <c r="A682">
        <v>680</v>
      </c>
      <c r="B682">
        <v>10510.5433036171</v>
      </c>
      <c r="C682">
        <v>10510.5433036171</v>
      </c>
      <c r="D682">
        <v>1220.19900155295</v>
      </c>
      <c r="E682">
        <v>193.739342521698</v>
      </c>
    </row>
    <row r="683" spans="1:5">
      <c r="A683">
        <v>681</v>
      </c>
      <c r="B683">
        <v>10510.5433036171</v>
      </c>
      <c r="C683">
        <v>10510.5433036171</v>
      </c>
      <c r="D683">
        <v>1220.00435624482</v>
      </c>
      <c r="E683">
        <v>193.544697213574</v>
      </c>
    </row>
    <row r="684" spans="1:5">
      <c r="A684">
        <v>682</v>
      </c>
      <c r="B684">
        <v>10510.5433036171</v>
      </c>
      <c r="C684">
        <v>10510.5433036171</v>
      </c>
      <c r="D684">
        <v>1220.00532392134</v>
      </c>
      <c r="E684">
        <v>193.54566489009</v>
      </c>
    </row>
    <row r="685" spans="1:5">
      <c r="A685">
        <v>683</v>
      </c>
      <c r="B685">
        <v>10510.5433036171</v>
      </c>
      <c r="C685">
        <v>10510.5433036171</v>
      </c>
      <c r="D685">
        <v>1219.98828447848</v>
      </c>
      <c r="E685">
        <v>193.52862544724</v>
      </c>
    </row>
    <row r="686" spans="1:5">
      <c r="A686">
        <v>684</v>
      </c>
      <c r="B686">
        <v>10510.5433036171</v>
      </c>
      <c r="C686">
        <v>10510.5433036171</v>
      </c>
      <c r="D686">
        <v>1220.01058540918</v>
      </c>
      <c r="E686">
        <v>193.550926377932</v>
      </c>
    </row>
    <row r="687" spans="1:5">
      <c r="A687">
        <v>685</v>
      </c>
      <c r="B687">
        <v>10510.5433036171</v>
      </c>
      <c r="C687">
        <v>10510.5433036171</v>
      </c>
      <c r="D687">
        <v>1219.9744550295</v>
      </c>
      <c r="E687">
        <v>193.514795998256</v>
      </c>
    </row>
    <row r="688" spans="1:5">
      <c r="A688">
        <v>686</v>
      </c>
      <c r="B688">
        <v>10510.5433036171</v>
      </c>
      <c r="C688">
        <v>10510.5433036171</v>
      </c>
      <c r="D688">
        <v>1220.01931917395</v>
      </c>
      <c r="E688">
        <v>193.559660142702</v>
      </c>
    </row>
    <row r="689" spans="1:5">
      <c r="A689">
        <v>687</v>
      </c>
      <c r="B689">
        <v>10510.5433036171</v>
      </c>
      <c r="C689">
        <v>10510.5433036171</v>
      </c>
      <c r="D689">
        <v>1220.03875520239</v>
      </c>
      <c r="E689">
        <v>193.579096171144</v>
      </c>
    </row>
    <row r="690" spans="1:5">
      <c r="A690">
        <v>688</v>
      </c>
      <c r="B690">
        <v>10510.5433036171</v>
      </c>
      <c r="C690">
        <v>10510.5433036171</v>
      </c>
      <c r="D690">
        <v>1219.96696589926</v>
      </c>
      <c r="E690">
        <v>193.507306868012</v>
      </c>
    </row>
    <row r="691" spans="1:5">
      <c r="A691">
        <v>689</v>
      </c>
      <c r="B691">
        <v>10510.5433036171</v>
      </c>
      <c r="C691">
        <v>10510.5433036171</v>
      </c>
      <c r="D691">
        <v>1219.97131760648</v>
      </c>
      <c r="E691">
        <v>193.511658575225</v>
      </c>
    </row>
    <row r="692" spans="1:5">
      <c r="A692">
        <v>690</v>
      </c>
      <c r="B692">
        <v>10510.5433036171</v>
      </c>
      <c r="C692">
        <v>10510.5433036171</v>
      </c>
      <c r="D692">
        <v>1219.98291025683</v>
      </c>
      <c r="E692">
        <v>193.523251225582</v>
      </c>
    </row>
    <row r="693" spans="1:5">
      <c r="A693">
        <v>691</v>
      </c>
      <c r="B693">
        <v>10510.5433036171</v>
      </c>
      <c r="C693">
        <v>10510.5433036171</v>
      </c>
      <c r="D693">
        <v>1219.94293380085</v>
      </c>
      <c r="E693">
        <v>193.483274769611</v>
      </c>
    </row>
    <row r="694" spans="1:5">
      <c r="A694">
        <v>692</v>
      </c>
      <c r="B694">
        <v>10510.5433036171</v>
      </c>
      <c r="C694">
        <v>10510.5433036171</v>
      </c>
      <c r="D694">
        <v>1219.85517091731</v>
      </c>
      <c r="E694">
        <v>193.395511886063</v>
      </c>
    </row>
    <row r="695" spans="1:5">
      <c r="A695">
        <v>693</v>
      </c>
      <c r="B695">
        <v>10510.5433036171</v>
      </c>
      <c r="C695">
        <v>10510.5433036171</v>
      </c>
      <c r="D695">
        <v>1219.95530091577</v>
      </c>
      <c r="E695">
        <v>193.495641884524</v>
      </c>
    </row>
    <row r="696" spans="1:5">
      <c r="A696">
        <v>694</v>
      </c>
      <c r="B696">
        <v>10510.5433036171</v>
      </c>
      <c r="C696">
        <v>10510.5433036171</v>
      </c>
      <c r="D696">
        <v>1219.96643667003</v>
      </c>
      <c r="E696">
        <v>193.506777638778</v>
      </c>
    </row>
    <row r="697" spans="1:5">
      <c r="A697">
        <v>695</v>
      </c>
      <c r="B697">
        <v>10510.5433036171</v>
      </c>
      <c r="C697">
        <v>10510.5433036171</v>
      </c>
      <c r="D697">
        <v>1219.93882951958</v>
      </c>
      <c r="E697">
        <v>193.479170488339</v>
      </c>
    </row>
    <row r="698" spans="1:5">
      <c r="A698">
        <v>696</v>
      </c>
      <c r="B698">
        <v>10510.5433036171</v>
      </c>
      <c r="C698">
        <v>10510.5433036171</v>
      </c>
      <c r="D698">
        <v>1219.93786310463</v>
      </c>
      <c r="E698">
        <v>193.478204073379</v>
      </c>
    </row>
    <row r="699" spans="1:5">
      <c r="A699">
        <v>697</v>
      </c>
      <c r="B699">
        <v>10510.5433036171</v>
      </c>
      <c r="C699">
        <v>10510.5433036171</v>
      </c>
      <c r="D699">
        <v>1219.91791466513</v>
      </c>
      <c r="E699">
        <v>193.458255633879</v>
      </c>
    </row>
    <row r="700" spans="1:5">
      <c r="A700">
        <v>698</v>
      </c>
      <c r="B700">
        <v>10510.5433036171</v>
      </c>
      <c r="C700">
        <v>10510.5433036171</v>
      </c>
      <c r="D700">
        <v>1219.96227238402</v>
      </c>
      <c r="E700">
        <v>193.502613352774</v>
      </c>
    </row>
    <row r="701" spans="1:5">
      <c r="A701">
        <v>699</v>
      </c>
      <c r="B701">
        <v>10510.5433036171</v>
      </c>
      <c r="C701">
        <v>10510.5433036171</v>
      </c>
      <c r="D701">
        <v>1219.92686641069</v>
      </c>
      <c r="E701">
        <v>193.467207379446</v>
      </c>
    </row>
    <row r="702" spans="1:5">
      <c r="A702">
        <v>700</v>
      </c>
      <c r="B702">
        <v>10510.5433036171</v>
      </c>
      <c r="C702">
        <v>10510.5433036171</v>
      </c>
      <c r="D702">
        <v>1219.89835558583</v>
      </c>
      <c r="E702">
        <v>193.438696554578</v>
      </c>
    </row>
    <row r="703" spans="1:5">
      <c r="A703">
        <v>701</v>
      </c>
      <c r="B703">
        <v>10510.5433036171</v>
      </c>
      <c r="C703">
        <v>10510.5433036171</v>
      </c>
      <c r="D703">
        <v>1219.8148648693</v>
      </c>
      <c r="E703">
        <v>193.355205838057</v>
      </c>
    </row>
    <row r="704" spans="1:5">
      <c r="A704">
        <v>702</v>
      </c>
      <c r="B704">
        <v>10510.5433036171</v>
      </c>
      <c r="C704">
        <v>10510.5433036171</v>
      </c>
      <c r="D704">
        <v>1219.8190995994</v>
      </c>
      <c r="E704">
        <v>193.359440568161</v>
      </c>
    </row>
    <row r="705" spans="1:5">
      <c r="A705">
        <v>703</v>
      </c>
      <c r="B705">
        <v>10510.5433036171</v>
      </c>
      <c r="C705">
        <v>10510.5433036171</v>
      </c>
      <c r="D705">
        <v>1219.78677260478</v>
      </c>
      <c r="E705">
        <v>193.327113573527</v>
      </c>
    </row>
    <row r="706" spans="1:5">
      <c r="A706">
        <v>704</v>
      </c>
      <c r="B706">
        <v>10510.5433036171</v>
      </c>
      <c r="C706">
        <v>10510.5433036171</v>
      </c>
      <c r="D706">
        <v>1219.82922138034</v>
      </c>
      <c r="E706">
        <v>193.369562349099</v>
      </c>
    </row>
    <row r="707" spans="1:5">
      <c r="A707">
        <v>705</v>
      </c>
      <c r="B707">
        <v>10510.5433036171</v>
      </c>
      <c r="C707">
        <v>10510.5433036171</v>
      </c>
      <c r="D707">
        <v>1219.84757617975</v>
      </c>
      <c r="E707">
        <v>193.387917148498</v>
      </c>
    </row>
    <row r="708" spans="1:5">
      <c r="A708">
        <v>706</v>
      </c>
      <c r="B708">
        <v>10510.5433036171</v>
      </c>
      <c r="C708">
        <v>10510.5433036171</v>
      </c>
      <c r="D708">
        <v>1219.8491373565</v>
      </c>
      <c r="E708">
        <v>193.389478325255</v>
      </c>
    </row>
    <row r="709" spans="1:5">
      <c r="A709">
        <v>707</v>
      </c>
      <c r="B709">
        <v>10510.5433036171</v>
      </c>
      <c r="C709">
        <v>10510.5433036171</v>
      </c>
      <c r="D709">
        <v>1219.75645357488</v>
      </c>
      <c r="E709">
        <v>193.296794543637</v>
      </c>
    </row>
    <row r="710" spans="1:5">
      <c r="A710">
        <v>708</v>
      </c>
      <c r="B710">
        <v>10510.5433036171</v>
      </c>
      <c r="C710">
        <v>10510.5433036171</v>
      </c>
      <c r="D710">
        <v>1219.83672249148</v>
      </c>
      <c r="E710">
        <v>193.377063460232</v>
      </c>
    </row>
    <row r="711" spans="1:5">
      <c r="A711">
        <v>709</v>
      </c>
      <c r="B711">
        <v>10510.5433036171</v>
      </c>
      <c r="C711">
        <v>10510.5433036171</v>
      </c>
      <c r="D711">
        <v>1219.80503830943</v>
      </c>
      <c r="E711">
        <v>193.345379278182</v>
      </c>
    </row>
    <row r="712" spans="1:5">
      <c r="A712">
        <v>710</v>
      </c>
      <c r="B712">
        <v>10510.5433036171</v>
      </c>
      <c r="C712">
        <v>10510.5433036171</v>
      </c>
      <c r="D712">
        <v>1219.79365594711</v>
      </c>
      <c r="E712">
        <v>193.333996915858</v>
      </c>
    </row>
    <row r="713" spans="1:5">
      <c r="A713">
        <v>711</v>
      </c>
      <c r="B713">
        <v>10510.5433036171</v>
      </c>
      <c r="C713">
        <v>10510.5433036171</v>
      </c>
      <c r="D713">
        <v>1219.72949378342</v>
      </c>
      <c r="E713">
        <v>193.269834752165</v>
      </c>
    </row>
    <row r="714" spans="1:5">
      <c r="A714">
        <v>712</v>
      </c>
      <c r="B714">
        <v>10510.5433036171</v>
      </c>
      <c r="C714">
        <v>10510.5433036171</v>
      </c>
      <c r="D714">
        <v>1219.81379528488</v>
      </c>
      <c r="E714">
        <v>193.354136253633</v>
      </c>
    </row>
    <row r="715" spans="1:5">
      <c r="A715">
        <v>713</v>
      </c>
      <c r="B715">
        <v>10510.5433036171</v>
      </c>
      <c r="C715">
        <v>10510.5433036171</v>
      </c>
      <c r="D715">
        <v>1219.70049019155</v>
      </c>
      <c r="E715">
        <v>193.24083116031</v>
      </c>
    </row>
    <row r="716" spans="1:5">
      <c r="A716">
        <v>714</v>
      </c>
      <c r="B716">
        <v>10510.5433036171</v>
      </c>
      <c r="C716">
        <v>10510.5433036171</v>
      </c>
      <c r="D716">
        <v>1219.85079075794</v>
      </c>
      <c r="E716">
        <v>193.391131726689</v>
      </c>
    </row>
    <row r="717" spans="1:5">
      <c r="A717">
        <v>715</v>
      </c>
      <c r="B717">
        <v>10510.5433036171</v>
      </c>
      <c r="C717">
        <v>10510.5433036171</v>
      </c>
      <c r="D717">
        <v>1219.92746566655</v>
      </c>
      <c r="E717">
        <v>193.467806635302</v>
      </c>
    </row>
    <row r="718" spans="1:5">
      <c r="A718">
        <v>716</v>
      </c>
      <c r="B718">
        <v>10510.5433036171</v>
      </c>
      <c r="C718">
        <v>10510.5433036171</v>
      </c>
      <c r="D718">
        <v>1219.78127730089</v>
      </c>
      <c r="E718">
        <v>193.321618269644</v>
      </c>
    </row>
    <row r="719" spans="1:5">
      <c r="A719">
        <v>717</v>
      </c>
      <c r="B719">
        <v>10510.5433036171</v>
      </c>
      <c r="C719">
        <v>10510.5433036171</v>
      </c>
      <c r="D719">
        <v>1220.01414220485</v>
      </c>
      <c r="E719">
        <v>193.554483173602</v>
      </c>
    </row>
    <row r="720" spans="1:5">
      <c r="A720">
        <v>718</v>
      </c>
      <c r="B720">
        <v>10510.5433036171</v>
      </c>
      <c r="C720">
        <v>10510.5433036171</v>
      </c>
      <c r="D720">
        <v>1220.03475296265</v>
      </c>
      <c r="E720">
        <v>193.575093931398</v>
      </c>
    </row>
    <row r="721" spans="1:5">
      <c r="A721">
        <v>719</v>
      </c>
      <c r="B721">
        <v>10510.5433036171</v>
      </c>
      <c r="C721">
        <v>10510.5433036171</v>
      </c>
      <c r="D721">
        <v>1220.16252512376</v>
      </c>
      <c r="E721">
        <v>193.702866092516</v>
      </c>
    </row>
    <row r="722" spans="1:5">
      <c r="A722">
        <v>720</v>
      </c>
      <c r="B722">
        <v>10510.5433036171</v>
      </c>
      <c r="C722">
        <v>10510.5433036171</v>
      </c>
      <c r="D722">
        <v>1220.07883114323</v>
      </c>
      <c r="E722">
        <v>193.619172111981</v>
      </c>
    </row>
    <row r="723" spans="1:5">
      <c r="A723">
        <v>721</v>
      </c>
      <c r="B723">
        <v>10510.5433036171</v>
      </c>
      <c r="C723">
        <v>10510.5433036171</v>
      </c>
      <c r="D723">
        <v>1220.06670889593</v>
      </c>
      <c r="E723">
        <v>193.607049864683</v>
      </c>
    </row>
    <row r="724" spans="1:5">
      <c r="A724">
        <v>722</v>
      </c>
      <c r="B724">
        <v>10510.5433036171</v>
      </c>
      <c r="C724">
        <v>10510.5433036171</v>
      </c>
      <c r="D724">
        <v>1220.04216166161</v>
      </c>
      <c r="E724">
        <v>193.582502630368</v>
      </c>
    </row>
    <row r="725" spans="1:5">
      <c r="A725">
        <v>723</v>
      </c>
      <c r="B725">
        <v>10510.5433036171</v>
      </c>
      <c r="C725">
        <v>10510.5433036171</v>
      </c>
      <c r="D725">
        <v>1220.06408937436</v>
      </c>
      <c r="E725">
        <v>193.604430343111</v>
      </c>
    </row>
    <row r="726" spans="1:5">
      <c r="A726">
        <v>724</v>
      </c>
      <c r="B726">
        <v>10510.5433036171</v>
      </c>
      <c r="C726">
        <v>10510.5433036171</v>
      </c>
      <c r="D726">
        <v>1220.04885098536</v>
      </c>
      <c r="E726">
        <v>193.589191954112</v>
      </c>
    </row>
    <row r="727" spans="1:5">
      <c r="A727">
        <v>725</v>
      </c>
      <c r="B727">
        <v>10510.5433036171</v>
      </c>
      <c r="C727">
        <v>10510.5433036171</v>
      </c>
      <c r="D727">
        <v>1220.06447913054</v>
      </c>
      <c r="E727">
        <v>193.604820099299</v>
      </c>
    </row>
    <row r="728" spans="1:5">
      <c r="A728">
        <v>726</v>
      </c>
      <c r="B728">
        <v>10510.5433036171</v>
      </c>
      <c r="C728">
        <v>10510.5433036171</v>
      </c>
      <c r="D728">
        <v>1220.08526146356</v>
      </c>
      <c r="E728">
        <v>193.62560243231</v>
      </c>
    </row>
    <row r="729" spans="1:5">
      <c r="A729">
        <v>727</v>
      </c>
      <c r="B729">
        <v>10510.5433036171</v>
      </c>
      <c r="C729">
        <v>10510.5433036171</v>
      </c>
      <c r="D729">
        <v>1220.04648658226</v>
      </c>
      <c r="E729">
        <v>193.586827551009</v>
      </c>
    </row>
    <row r="730" spans="1:5">
      <c r="A730">
        <v>728</v>
      </c>
      <c r="B730">
        <v>10510.5433036171</v>
      </c>
      <c r="C730">
        <v>10510.5433036171</v>
      </c>
      <c r="D730">
        <v>1220.0408278986</v>
      </c>
      <c r="E730">
        <v>193.581168867353</v>
      </c>
    </row>
    <row r="731" spans="1:5">
      <c r="A731">
        <v>729</v>
      </c>
      <c r="B731">
        <v>10510.5433036171</v>
      </c>
      <c r="C731">
        <v>10510.5433036171</v>
      </c>
      <c r="D731">
        <v>1220.03442692796</v>
      </c>
      <c r="E731">
        <v>193.574767896716</v>
      </c>
    </row>
    <row r="732" spans="1:5">
      <c r="A732">
        <v>730</v>
      </c>
      <c r="B732">
        <v>10510.5433036171</v>
      </c>
      <c r="C732">
        <v>10510.5433036171</v>
      </c>
      <c r="D732">
        <v>1220.02821763362</v>
      </c>
      <c r="E732">
        <v>193.568558602373</v>
      </c>
    </row>
    <row r="733" spans="1:5">
      <c r="A733">
        <v>731</v>
      </c>
      <c r="B733">
        <v>10510.5433036171</v>
      </c>
      <c r="C733">
        <v>10510.5433036171</v>
      </c>
      <c r="D733">
        <v>1220.06431720968</v>
      </c>
      <c r="E733">
        <v>193.604658178434</v>
      </c>
    </row>
    <row r="734" spans="1:5">
      <c r="A734">
        <v>732</v>
      </c>
      <c r="B734">
        <v>10510.5433036171</v>
      </c>
      <c r="C734">
        <v>10510.5433036171</v>
      </c>
      <c r="D734">
        <v>1220.04604370629</v>
      </c>
      <c r="E734">
        <v>193.586384675047</v>
      </c>
    </row>
    <row r="735" spans="1:5">
      <c r="A735">
        <v>733</v>
      </c>
      <c r="B735">
        <v>10510.5433036171</v>
      </c>
      <c r="C735">
        <v>10510.5433036171</v>
      </c>
      <c r="D735">
        <v>1220.07556133421</v>
      </c>
      <c r="E735">
        <v>193.615902302968</v>
      </c>
    </row>
    <row r="736" spans="1:5">
      <c r="A736">
        <v>734</v>
      </c>
      <c r="B736">
        <v>10510.5433036171</v>
      </c>
      <c r="C736">
        <v>10510.5433036171</v>
      </c>
      <c r="D736">
        <v>1220.03900680231</v>
      </c>
      <c r="E736">
        <v>193.579347771069</v>
      </c>
    </row>
    <row r="737" spans="1:5">
      <c r="A737">
        <v>735</v>
      </c>
      <c r="B737">
        <v>10510.5433036171</v>
      </c>
      <c r="C737">
        <v>10510.5433036171</v>
      </c>
      <c r="D737">
        <v>1220.02804623125</v>
      </c>
      <c r="E737">
        <v>193.568387200004</v>
      </c>
    </row>
    <row r="738" spans="1:5">
      <c r="A738">
        <v>736</v>
      </c>
      <c r="B738">
        <v>10510.5433036171</v>
      </c>
      <c r="C738">
        <v>10510.5433036171</v>
      </c>
      <c r="D738">
        <v>1220.02863505398</v>
      </c>
      <c r="E738">
        <v>193.568976022737</v>
      </c>
    </row>
    <row r="739" spans="1:5">
      <c r="A739">
        <v>737</v>
      </c>
      <c r="B739">
        <v>10510.5433036171</v>
      </c>
      <c r="C739">
        <v>10510.5433036171</v>
      </c>
      <c r="D739">
        <v>1219.86239657199</v>
      </c>
      <c r="E739">
        <v>193.402737540749</v>
      </c>
    </row>
    <row r="740" spans="1:5">
      <c r="A740">
        <v>738</v>
      </c>
      <c r="B740">
        <v>10510.5433036171</v>
      </c>
      <c r="C740">
        <v>10510.5433036171</v>
      </c>
      <c r="D740">
        <v>1219.99984985804</v>
      </c>
      <c r="E740">
        <v>193.540190826797</v>
      </c>
    </row>
    <row r="741" spans="1:5">
      <c r="A741">
        <v>739</v>
      </c>
      <c r="B741">
        <v>10510.5433036171</v>
      </c>
      <c r="C741">
        <v>10510.5433036171</v>
      </c>
      <c r="D741">
        <v>1220.06966929374</v>
      </c>
      <c r="E741">
        <v>193.610010262488</v>
      </c>
    </row>
    <row r="742" spans="1:5">
      <c r="A742">
        <v>740</v>
      </c>
      <c r="B742">
        <v>10510.5433036171</v>
      </c>
      <c r="C742">
        <v>10510.5433036171</v>
      </c>
      <c r="D742">
        <v>1219.99485409373</v>
      </c>
      <c r="E742">
        <v>193.535195062489</v>
      </c>
    </row>
    <row r="743" spans="1:5">
      <c r="A743">
        <v>741</v>
      </c>
      <c r="B743">
        <v>10510.5433036171</v>
      </c>
      <c r="C743">
        <v>10510.5433036171</v>
      </c>
      <c r="D743">
        <v>1219.98520457506</v>
      </c>
      <c r="E743">
        <v>193.525545543811</v>
      </c>
    </row>
    <row r="744" spans="1:5">
      <c r="A744">
        <v>742</v>
      </c>
      <c r="B744">
        <v>10510.5433036171</v>
      </c>
      <c r="C744">
        <v>10510.5433036171</v>
      </c>
      <c r="D744">
        <v>1220.02462058583</v>
      </c>
      <c r="E744">
        <v>193.564961554577</v>
      </c>
    </row>
    <row r="745" spans="1:5">
      <c r="A745">
        <v>743</v>
      </c>
      <c r="B745">
        <v>10510.5433036171</v>
      </c>
      <c r="C745">
        <v>10510.5433036171</v>
      </c>
      <c r="D745">
        <v>1220.04780225485</v>
      </c>
      <c r="E745">
        <v>193.588143223601</v>
      </c>
    </row>
    <row r="746" spans="1:5">
      <c r="A746">
        <v>744</v>
      </c>
      <c r="B746">
        <v>10510.5433036171</v>
      </c>
      <c r="C746">
        <v>10510.5433036171</v>
      </c>
      <c r="D746">
        <v>1220.02369425604</v>
      </c>
      <c r="E746">
        <v>193.564035224791</v>
      </c>
    </row>
    <row r="747" spans="1:5">
      <c r="A747">
        <v>745</v>
      </c>
      <c r="B747">
        <v>10510.5433036171</v>
      </c>
      <c r="C747">
        <v>10510.5433036171</v>
      </c>
      <c r="D747">
        <v>1220.09583013414</v>
      </c>
      <c r="E747">
        <v>193.636171102892</v>
      </c>
    </row>
    <row r="748" spans="1:5">
      <c r="A748">
        <v>746</v>
      </c>
      <c r="B748">
        <v>10510.5433036171</v>
      </c>
      <c r="C748">
        <v>10510.5433036171</v>
      </c>
      <c r="D748">
        <v>1220.02232595108</v>
      </c>
      <c r="E748">
        <v>193.562666919832</v>
      </c>
    </row>
    <row r="749" spans="1:5">
      <c r="A749">
        <v>747</v>
      </c>
      <c r="B749">
        <v>10510.5433036171</v>
      </c>
      <c r="C749">
        <v>10510.5433036171</v>
      </c>
      <c r="D749">
        <v>1219.97613316622</v>
      </c>
      <c r="E749">
        <v>193.516474134979</v>
      </c>
    </row>
    <row r="750" spans="1:5">
      <c r="A750">
        <v>748</v>
      </c>
      <c r="B750">
        <v>10510.5433036171</v>
      </c>
      <c r="C750">
        <v>10510.5433036171</v>
      </c>
      <c r="D750">
        <v>1220.04651293907</v>
      </c>
      <c r="E750">
        <v>193.586853907819</v>
      </c>
    </row>
    <row r="751" spans="1:5">
      <c r="A751">
        <v>749</v>
      </c>
      <c r="B751">
        <v>10510.5433036171</v>
      </c>
      <c r="C751">
        <v>10510.5433036171</v>
      </c>
      <c r="D751">
        <v>1219.98464342963</v>
      </c>
      <c r="E751">
        <v>193.524984398382</v>
      </c>
    </row>
    <row r="752" spans="1:5">
      <c r="A752">
        <v>750</v>
      </c>
      <c r="B752">
        <v>10510.5433036171</v>
      </c>
      <c r="C752">
        <v>10510.5433036171</v>
      </c>
      <c r="D752">
        <v>1219.99798156209</v>
      </c>
      <c r="E752">
        <v>193.538322530844</v>
      </c>
    </row>
    <row r="753" spans="1:5">
      <c r="A753">
        <v>751</v>
      </c>
      <c r="B753">
        <v>10510.5433036171</v>
      </c>
      <c r="C753">
        <v>10510.5433036171</v>
      </c>
      <c r="D753">
        <v>1220.08314183653</v>
      </c>
      <c r="E753">
        <v>193.623482805277</v>
      </c>
    </row>
    <row r="754" spans="1:5">
      <c r="A754">
        <v>752</v>
      </c>
      <c r="B754">
        <v>10510.5433036171</v>
      </c>
      <c r="C754">
        <v>10510.5433036171</v>
      </c>
      <c r="D754">
        <v>1219.94686783348</v>
      </c>
      <c r="E754">
        <v>193.487208802232</v>
      </c>
    </row>
    <row r="755" spans="1:5">
      <c r="A755">
        <v>753</v>
      </c>
      <c r="B755">
        <v>10510.5433036171</v>
      </c>
      <c r="C755">
        <v>10510.5433036171</v>
      </c>
      <c r="D755">
        <v>1220.03925618154</v>
      </c>
      <c r="E755">
        <v>193.579597150292</v>
      </c>
    </row>
    <row r="756" spans="1:5">
      <c r="A756">
        <v>754</v>
      </c>
      <c r="B756">
        <v>10510.5433036171</v>
      </c>
      <c r="C756">
        <v>10510.5433036171</v>
      </c>
      <c r="D756">
        <v>1219.98417401635</v>
      </c>
      <c r="E756">
        <v>193.5245149851</v>
      </c>
    </row>
    <row r="757" spans="1:5">
      <c r="A757">
        <v>755</v>
      </c>
      <c r="B757">
        <v>10510.5433036171</v>
      </c>
      <c r="C757">
        <v>10510.5433036171</v>
      </c>
      <c r="D757">
        <v>1220.01576938802</v>
      </c>
      <c r="E757">
        <v>193.556110356772</v>
      </c>
    </row>
    <row r="758" spans="1:5">
      <c r="A758">
        <v>756</v>
      </c>
      <c r="B758">
        <v>10510.5433036171</v>
      </c>
      <c r="C758">
        <v>10510.5433036171</v>
      </c>
      <c r="D758">
        <v>1220.09466642841</v>
      </c>
      <c r="E758">
        <v>193.635007397162</v>
      </c>
    </row>
    <row r="759" spans="1:5">
      <c r="A759">
        <v>757</v>
      </c>
      <c r="B759">
        <v>10510.5433036171</v>
      </c>
      <c r="C759">
        <v>10510.5433036171</v>
      </c>
      <c r="D759">
        <v>1219.96880642463</v>
      </c>
      <c r="E759">
        <v>193.509147393386</v>
      </c>
    </row>
    <row r="760" spans="1:5">
      <c r="A760">
        <v>758</v>
      </c>
      <c r="B760">
        <v>10510.5433036171</v>
      </c>
      <c r="C760">
        <v>10510.5433036171</v>
      </c>
      <c r="D760">
        <v>1220.03949078467</v>
      </c>
      <c r="E760">
        <v>193.579831753425</v>
      </c>
    </row>
    <row r="761" spans="1:5">
      <c r="A761">
        <v>759</v>
      </c>
      <c r="B761">
        <v>10510.5433036171</v>
      </c>
      <c r="C761">
        <v>10510.5433036171</v>
      </c>
      <c r="D761">
        <v>1220.03669687325</v>
      </c>
      <c r="E761">
        <v>193.577037842006</v>
      </c>
    </row>
    <row r="762" spans="1:5">
      <c r="A762">
        <v>760</v>
      </c>
      <c r="B762">
        <v>10510.5433036171</v>
      </c>
      <c r="C762">
        <v>10510.5433036171</v>
      </c>
      <c r="D762">
        <v>1220.03368066244</v>
      </c>
      <c r="E762">
        <v>193.574021631199</v>
      </c>
    </row>
    <row r="763" spans="1:5">
      <c r="A763">
        <v>761</v>
      </c>
      <c r="B763">
        <v>10510.5433036171</v>
      </c>
      <c r="C763">
        <v>10510.5433036171</v>
      </c>
      <c r="D763">
        <v>1219.92336759724</v>
      </c>
      <c r="E763">
        <v>193.463708565997</v>
      </c>
    </row>
    <row r="764" spans="1:5">
      <c r="A764">
        <v>762</v>
      </c>
      <c r="B764">
        <v>10510.5433036171</v>
      </c>
      <c r="C764">
        <v>10510.5433036171</v>
      </c>
      <c r="D764">
        <v>1220.00678343547</v>
      </c>
      <c r="E764">
        <v>193.547124404219</v>
      </c>
    </row>
    <row r="765" spans="1:5">
      <c r="A765">
        <v>763</v>
      </c>
      <c r="B765">
        <v>10510.5433036171</v>
      </c>
      <c r="C765">
        <v>10510.5433036171</v>
      </c>
      <c r="D765">
        <v>1220.15556627887</v>
      </c>
      <c r="E765">
        <v>193.695907247627</v>
      </c>
    </row>
    <row r="766" spans="1:5">
      <c r="A766">
        <v>764</v>
      </c>
      <c r="B766">
        <v>10510.5433036171</v>
      </c>
      <c r="C766">
        <v>10510.5433036171</v>
      </c>
      <c r="D766">
        <v>1220.03624397458</v>
      </c>
      <c r="E766">
        <v>193.576584943336</v>
      </c>
    </row>
    <row r="767" spans="1:5">
      <c r="A767">
        <v>765</v>
      </c>
      <c r="B767">
        <v>10510.5433036171</v>
      </c>
      <c r="C767">
        <v>10510.5433036171</v>
      </c>
      <c r="D767">
        <v>1220.08366438434</v>
      </c>
      <c r="E767">
        <v>193.62400535309</v>
      </c>
    </row>
    <row r="768" spans="1:5">
      <c r="A768">
        <v>766</v>
      </c>
      <c r="B768">
        <v>10510.5433036171</v>
      </c>
      <c r="C768">
        <v>10510.5433036171</v>
      </c>
      <c r="D768">
        <v>1219.99392890487</v>
      </c>
      <c r="E768">
        <v>193.534269873625</v>
      </c>
    </row>
    <row r="769" spans="1:5">
      <c r="A769">
        <v>767</v>
      </c>
      <c r="B769">
        <v>10510.5433036171</v>
      </c>
      <c r="C769">
        <v>10510.5433036171</v>
      </c>
      <c r="D769">
        <v>1219.98953382885</v>
      </c>
      <c r="E769">
        <v>193.529874797605</v>
      </c>
    </row>
    <row r="770" spans="1:5">
      <c r="A770">
        <v>768</v>
      </c>
      <c r="B770">
        <v>10510.5433036171</v>
      </c>
      <c r="C770">
        <v>10510.5433036171</v>
      </c>
      <c r="D770">
        <v>1219.97614528866</v>
      </c>
      <c r="E770">
        <v>193.516486257413</v>
      </c>
    </row>
    <row r="771" spans="1:5">
      <c r="A771">
        <v>769</v>
      </c>
      <c r="B771">
        <v>10510.5433036171</v>
      </c>
      <c r="C771">
        <v>10510.5433036171</v>
      </c>
      <c r="D771">
        <v>1219.98107885906</v>
      </c>
      <c r="E771">
        <v>193.521419827816</v>
      </c>
    </row>
    <row r="772" spans="1:5">
      <c r="A772">
        <v>770</v>
      </c>
      <c r="B772">
        <v>10510.5433036171</v>
      </c>
      <c r="C772">
        <v>10510.5433036171</v>
      </c>
      <c r="D772">
        <v>1219.97649889646</v>
      </c>
      <c r="E772">
        <v>193.516839865215</v>
      </c>
    </row>
    <row r="773" spans="1:5">
      <c r="A773">
        <v>771</v>
      </c>
      <c r="B773">
        <v>10510.5433036171</v>
      </c>
      <c r="C773">
        <v>10510.5433036171</v>
      </c>
      <c r="D773">
        <v>1220.0160399992</v>
      </c>
      <c r="E773">
        <v>193.556380967958</v>
      </c>
    </row>
    <row r="774" spans="1:5">
      <c r="A774">
        <v>772</v>
      </c>
      <c r="B774">
        <v>10510.5433036171</v>
      </c>
      <c r="C774">
        <v>10510.5433036171</v>
      </c>
      <c r="D774">
        <v>1219.98281532038</v>
      </c>
      <c r="E774">
        <v>193.523156289135</v>
      </c>
    </row>
    <row r="775" spans="1:5">
      <c r="A775">
        <v>773</v>
      </c>
      <c r="B775">
        <v>10510.5433036171</v>
      </c>
      <c r="C775">
        <v>10510.5433036171</v>
      </c>
      <c r="D775">
        <v>1220.03109381283</v>
      </c>
      <c r="E775">
        <v>193.571434781582</v>
      </c>
    </row>
    <row r="776" spans="1:5">
      <c r="A776">
        <v>774</v>
      </c>
      <c r="B776">
        <v>10510.5433036171</v>
      </c>
      <c r="C776">
        <v>10510.5433036171</v>
      </c>
      <c r="D776">
        <v>1220.01806390976</v>
      </c>
      <c r="E776">
        <v>193.558404878516</v>
      </c>
    </row>
    <row r="777" spans="1:5">
      <c r="A777">
        <v>775</v>
      </c>
      <c r="B777">
        <v>10510.5433036171</v>
      </c>
      <c r="C777">
        <v>10510.5433036171</v>
      </c>
      <c r="D777">
        <v>1220.0215636826</v>
      </c>
      <c r="E777">
        <v>193.561904651354</v>
      </c>
    </row>
    <row r="778" spans="1:5">
      <c r="A778">
        <v>776</v>
      </c>
      <c r="B778">
        <v>10510.5433036171</v>
      </c>
      <c r="C778">
        <v>10510.5433036171</v>
      </c>
      <c r="D778">
        <v>1219.99920065972</v>
      </c>
      <c r="E778">
        <v>193.53954162847</v>
      </c>
    </row>
    <row r="779" spans="1:5">
      <c r="A779">
        <v>777</v>
      </c>
      <c r="B779">
        <v>10510.5433036171</v>
      </c>
      <c r="C779">
        <v>10510.5433036171</v>
      </c>
      <c r="D779">
        <v>1220.04092258566</v>
      </c>
      <c r="E779">
        <v>193.581263554412</v>
      </c>
    </row>
    <row r="780" spans="1:5">
      <c r="A780">
        <v>778</v>
      </c>
      <c r="B780">
        <v>10510.5433036171</v>
      </c>
      <c r="C780">
        <v>10510.5433036171</v>
      </c>
      <c r="D780">
        <v>1220.03192780604</v>
      </c>
      <c r="E780">
        <v>193.572268774792</v>
      </c>
    </row>
    <row r="781" spans="1:5">
      <c r="A781">
        <v>779</v>
      </c>
      <c r="B781">
        <v>10510.5433036171</v>
      </c>
      <c r="C781">
        <v>10510.5433036171</v>
      </c>
      <c r="D781">
        <v>1220.02894471499</v>
      </c>
      <c r="E781">
        <v>193.569285683739</v>
      </c>
    </row>
    <row r="782" spans="1:5">
      <c r="A782">
        <v>780</v>
      </c>
      <c r="B782">
        <v>10510.5433036171</v>
      </c>
      <c r="C782">
        <v>10510.5433036171</v>
      </c>
      <c r="D782">
        <v>1220.04283407953</v>
      </c>
      <c r="E782">
        <v>193.583175048286</v>
      </c>
    </row>
    <row r="783" spans="1:5">
      <c r="A783">
        <v>781</v>
      </c>
      <c r="B783">
        <v>10510.5433036171</v>
      </c>
      <c r="C783">
        <v>10510.5433036171</v>
      </c>
      <c r="D783">
        <v>1220.03371625551</v>
      </c>
      <c r="E783">
        <v>193.574057224262</v>
      </c>
    </row>
    <row r="784" spans="1:5">
      <c r="A784">
        <v>782</v>
      </c>
      <c r="B784">
        <v>10510.5433036171</v>
      </c>
      <c r="C784">
        <v>10510.5433036171</v>
      </c>
      <c r="D784">
        <v>1220.01846648613</v>
      </c>
      <c r="E784">
        <v>193.558807454882</v>
      </c>
    </row>
    <row r="785" spans="1:5">
      <c r="A785">
        <v>783</v>
      </c>
      <c r="B785">
        <v>10510.5433036171</v>
      </c>
      <c r="C785">
        <v>10510.5433036171</v>
      </c>
      <c r="D785">
        <v>1220.04442804724</v>
      </c>
      <c r="E785">
        <v>193.584769015987</v>
      </c>
    </row>
    <row r="786" spans="1:5">
      <c r="A786">
        <v>784</v>
      </c>
      <c r="B786">
        <v>10510.5433036171</v>
      </c>
      <c r="C786">
        <v>10510.5433036171</v>
      </c>
      <c r="D786">
        <v>1220.00986260159</v>
      </c>
      <c r="E786">
        <v>193.550203570344</v>
      </c>
    </row>
    <row r="787" spans="1:5">
      <c r="A787">
        <v>785</v>
      </c>
      <c r="B787">
        <v>10510.5433036171</v>
      </c>
      <c r="C787">
        <v>10510.5433036171</v>
      </c>
      <c r="D787">
        <v>1220.04143035559</v>
      </c>
      <c r="E787">
        <v>193.58177132434</v>
      </c>
    </row>
    <row r="788" spans="1:5">
      <c r="A788">
        <v>786</v>
      </c>
      <c r="B788">
        <v>10510.5433036171</v>
      </c>
      <c r="C788">
        <v>10510.5433036171</v>
      </c>
      <c r="D788">
        <v>1220.07383872096</v>
      </c>
      <c r="E788">
        <v>193.614179689716</v>
      </c>
    </row>
    <row r="789" spans="1:5">
      <c r="A789">
        <v>787</v>
      </c>
      <c r="B789">
        <v>10510.5433036171</v>
      </c>
      <c r="C789">
        <v>10510.5433036171</v>
      </c>
      <c r="D789">
        <v>1220.03421575993</v>
      </c>
      <c r="E789">
        <v>193.574556728679</v>
      </c>
    </row>
    <row r="790" spans="1:5">
      <c r="A790">
        <v>788</v>
      </c>
      <c r="B790">
        <v>10510.5433036171</v>
      </c>
      <c r="C790">
        <v>10510.5433036171</v>
      </c>
      <c r="D790">
        <v>1220.00469224771</v>
      </c>
      <c r="E790">
        <v>193.545033216464</v>
      </c>
    </row>
    <row r="791" spans="1:5">
      <c r="A791">
        <v>789</v>
      </c>
      <c r="B791">
        <v>10510.5433036171</v>
      </c>
      <c r="C791">
        <v>10510.5433036171</v>
      </c>
      <c r="D791">
        <v>1220.04482528623</v>
      </c>
      <c r="E791">
        <v>193.58516625498</v>
      </c>
    </row>
    <row r="792" spans="1:5">
      <c r="A792">
        <v>790</v>
      </c>
      <c r="B792">
        <v>10510.5433036171</v>
      </c>
      <c r="C792">
        <v>10510.5433036171</v>
      </c>
      <c r="D792">
        <v>1219.99522367041</v>
      </c>
      <c r="E792">
        <v>193.535564639161</v>
      </c>
    </row>
    <row r="793" spans="1:5">
      <c r="A793">
        <v>791</v>
      </c>
      <c r="B793">
        <v>10510.5433036171</v>
      </c>
      <c r="C793">
        <v>10510.5433036171</v>
      </c>
      <c r="D793">
        <v>1220.02807078195</v>
      </c>
      <c r="E793">
        <v>193.568411750701</v>
      </c>
    </row>
    <row r="794" spans="1:5">
      <c r="A794">
        <v>792</v>
      </c>
      <c r="B794">
        <v>10510.5433036171</v>
      </c>
      <c r="C794">
        <v>10510.5433036171</v>
      </c>
      <c r="D794">
        <v>1220.08039196817</v>
      </c>
      <c r="E794">
        <v>193.62073293693</v>
      </c>
    </row>
    <row r="795" spans="1:5">
      <c r="A795">
        <v>793</v>
      </c>
      <c r="B795">
        <v>10510.5433036171</v>
      </c>
      <c r="C795">
        <v>10510.5433036171</v>
      </c>
      <c r="D795">
        <v>1220.06990340294</v>
      </c>
      <c r="E795">
        <v>193.61024437169</v>
      </c>
    </row>
    <row r="796" spans="1:5">
      <c r="A796">
        <v>794</v>
      </c>
      <c r="B796">
        <v>10510.5433036171</v>
      </c>
      <c r="C796">
        <v>10510.5433036171</v>
      </c>
      <c r="D796">
        <v>1220.02153950988</v>
      </c>
      <c r="E796">
        <v>193.56188047863</v>
      </c>
    </row>
    <row r="797" spans="1:5">
      <c r="A797">
        <v>795</v>
      </c>
      <c r="B797">
        <v>10510.5433036171</v>
      </c>
      <c r="C797">
        <v>10510.5433036171</v>
      </c>
      <c r="D797">
        <v>1220.01213076228</v>
      </c>
      <c r="E797">
        <v>193.552471731032</v>
      </c>
    </row>
    <row r="798" spans="1:5">
      <c r="A798">
        <v>796</v>
      </c>
      <c r="B798">
        <v>10510.5433036171</v>
      </c>
      <c r="C798">
        <v>10510.5433036171</v>
      </c>
      <c r="D798">
        <v>1220.02338882892</v>
      </c>
      <c r="E798">
        <v>193.563729797667</v>
      </c>
    </row>
    <row r="799" spans="1:5">
      <c r="A799">
        <v>797</v>
      </c>
      <c r="B799">
        <v>10510.5433036171</v>
      </c>
      <c r="C799">
        <v>10510.5433036171</v>
      </c>
      <c r="D799">
        <v>1219.99479491911</v>
      </c>
      <c r="E799">
        <v>193.535135887858</v>
      </c>
    </row>
    <row r="800" spans="1:5">
      <c r="A800">
        <v>798</v>
      </c>
      <c r="B800">
        <v>10510.5433036171</v>
      </c>
      <c r="C800">
        <v>10510.5433036171</v>
      </c>
      <c r="D800">
        <v>1220.07761179319</v>
      </c>
      <c r="E800">
        <v>193.617952761945</v>
      </c>
    </row>
    <row r="801" spans="1:5">
      <c r="A801">
        <v>799</v>
      </c>
      <c r="B801">
        <v>10510.5433036171</v>
      </c>
      <c r="C801">
        <v>10510.5433036171</v>
      </c>
      <c r="D801">
        <v>1220.04995353784</v>
      </c>
      <c r="E801">
        <v>193.590294506599</v>
      </c>
    </row>
    <row r="802" spans="1:5">
      <c r="A802">
        <v>800</v>
      </c>
      <c r="B802">
        <v>10510.5433036171</v>
      </c>
      <c r="C802">
        <v>10510.5433036171</v>
      </c>
      <c r="D802">
        <v>1219.96348719132</v>
      </c>
      <c r="E802">
        <v>193.503828160077</v>
      </c>
    </row>
    <row r="803" spans="1:5">
      <c r="A803">
        <v>801</v>
      </c>
      <c r="B803">
        <v>10510.5433036171</v>
      </c>
      <c r="C803">
        <v>10510.5433036171</v>
      </c>
      <c r="D803">
        <v>1220.02639774982</v>
      </c>
      <c r="E803">
        <v>193.566738718575</v>
      </c>
    </row>
    <row r="804" spans="1:5">
      <c r="A804">
        <v>802</v>
      </c>
      <c r="B804">
        <v>10510.5433036171</v>
      </c>
      <c r="C804">
        <v>10510.5433036171</v>
      </c>
      <c r="D804">
        <v>1219.98991580622</v>
      </c>
      <c r="E804">
        <v>193.53025677497</v>
      </c>
    </row>
    <row r="805" spans="1:5">
      <c r="A805">
        <v>803</v>
      </c>
      <c r="B805">
        <v>10510.5433036171</v>
      </c>
      <c r="C805">
        <v>10510.5433036171</v>
      </c>
      <c r="D805">
        <v>1220.01478393732</v>
      </c>
      <c r="E805">
        <v>193.555124906074</v>
      </c>
    </row>
    <row r="806" spans="1:5">
      <c r="A806">
        <v>804</v>
      </c>
      <c r="B806">
        <v>10510.5433036171</v>
      </c>
      <c r="C806">
        <v>10510.5433036171</v>
      </c>
      <c r="D806">
        <v>1220.10900544454</v>
      </c>
      <c r="E806">
        <v>193.649346413297</v>
      </c>
    </row>
    <row r="807" spans="1:5">
      <c r="A807">
        <v>805</v>
      </c>
      <c r="B807">
        <v>10510.5433036171</v>
      </c>
      <c r="C807">
        <v>10510.5433036171</v>
      </c>
      <c r="D807">
        <v>1220.0457307072</v>
      </c>
      <c r="E807">
        <v>193.586071675955</v>
      </c>
    </row>
    <row r="808" spans="1:5">
      <c r="A808">
        <v>806</v>
      </c>
      <c r="B808">
        <v>10510.5433036171</v>
      </c>
      <c r="C808">
        <v>10510.5433036171</v>
      </c>
      <c r="D808">
        <v>1220.03130425497</v>
      </c>
      <c r="E808">
        <v>193.571645223724</v>
      </c>
    </row>
    <row r="809" spans="1:5">
      <c r="A809">
        <v>807</v>
      </c>
      <c r="B809">
        <v>10510.5433036171</v>
      </c>
      <c r="C809">
        <v>10510.5433036171</v>
      </c>
      <c r="D809">
        <v>1220.01791054928</v>
      </c>
      <c r="E809">
        <v>193.558251518036</v>
      </c>
    </row>
    <row r="810" spans="1:5">
      <c r="A810">
        <v>808</v>
      </c>
      <c r="B810">
        <v>10510.5433036171</v>
      </c>
      <c r="C810">
        <v>10510.5433036171</v>
      </c>
      <c r="D810">
        <v>1220.03408054422</v>
      </c>
      <c r="E810">
        <v>193.574421512975</v>
      </c>
    </row>
    <row r="811" spans="1:5">
      <c r="A811">
        <v>809</v>
      </c>
      <c r="B811">
        <v>10510.5433036171</v>
      </c>
      <c r="C811">
        <v>10510.5433036171</v>
      </c>
      <c r="D811">
        <v>1220.04066164856</v>
      </c>
      <c r="E811">
        <v>193.581002617313</v>
      </c>
    </row>
    <row r="812" spans="1:5">
      <c r="A812">
        <v>810</v>
      </c>
      <c r="B812">
        <v>10510.5433036171</v>
      </c>
      <c r="C812">
        <v>10510.5433036171</v>
      </c>
      <c r="D812">
        <v>1219.99441855023</v>
      </c>
      <c r="E812">
        <v>193.534759518974</v>
      </c>
    </row>
    <row r="813" spans="1:5">
      <c r="A813">
        <v>811</v>
      </c>
      <c r="B813">
        <v>10510.5433036171</v>
      </c>
      <c r="C813">
        <v>10510.5433036171</v>
      </c>
      <c r="D813">
        <v>1220.06619055238</v>
      </c>
      <c r="E813">
        <v>193.60653152114</v>
      </c>
    </row>
    <row r="814" spans="1:5">
      <c r="A814">
        <v>812</v>
      </c>
      <c r="B814">
        <v>10510.5433036171</v>
      </c>
      <c r="C814">
        <v>10510.5433036171</v>
      </c>
      <c r="D814">
        <v>1219.99097956239</v>
      </c>
      <c r="E814">
        <v>193.531320531146</v>
      </c>
    </row>
    <row r="815" spans="1:5">
      <c r="A815">
        <v>813</v>
      </c>
      <c r="B815">
        <v>10510.5433036171</v>
      </c>
      <c r="C815">
        <v>10510.5433036171</v>
      </c>
      <c r="D815">
        <v>1220.03115185972</v>
      </c>
      <c r="E815">
        <v>193.571492828469</v>
      </c>
    </row>
    <row r="816" spans="1:5">
      <c r="A816">
        <v>814</v>
      </c>
      <c r="B816">
        <v>10510.5433036171</v>
      </c>
      <c r="C816">
        <v>10510.5433036171</v>
      </c>
      <c r="D816">
        <v>1220.00175749878</v>
      </c>
      <c r="E816">
        <v>193.542098467537</v>
      </c>
    </row>
    <row r="817" spans="1:5">
      <c r="A817">
        <v>815</v>
      </c>
      <c r="B817">
        <v>10510.5433036171</v>
      </c>
      <c r="C817">
        <v>10510.5433036171</v>
      </c>
      <c r="D817">
        <v>1220.03246925156</v>
      </c>
      <c r="E817">
        <v>193.57281022031</v>
      </c>
    </row>
    <row r="818" spans="1:5">
      <c r="A818">
        <v>816</v>
      </c>
      <c r="B818">
        <v>10510.5433036171</v>
      </c>
      <c r="C818">
        <v>10510.5433036171</v>
      </c>
      <c r="D818">
        <v>1220.04831768815</v>
      </c>
      <c r="E818">
        <v>193.5886586569</v>
      </c>
    </row>
    <row r="819" spans="1:5">
      <c r="A819">
        <v>817</v>
      </c>
      <c r="B819">
        <v>10510.5433036171</v>
      </c>
      <c r="C819">
        <v>10510.5433036171</v>
      </c>
      <c r="D819">
        <v>1220.01490164262</v>
      </c>
      <c r="E819">
        <v>193.555242611371</v>
      </c>
    </row>
    <row r="820" spans="1:5">
      <c r="A820">
        <v>818</v>
      </c>
      <c r="B820">
        <v>10510.5433036171</v>
      </c>
      <c r="C820">
        <v>10510.5433036171</v>
      </c>
      <c r="D820">
        <v>1220.04906825975</v>
      </c>
      <c r="E820">
        <v>193.589409228506</v>
      </c>
    </row>
    <row r="821" spans="1:5">
      <c r="A821">
        <v>819</v>
      </c>
      <c r="B821">
        <v>10510.5433036171</v>
      </c>
      <c r="C821">
        <v>10510.5433036171</v>
      </c>
      <c r="D821">
        <v>1220.03623347872</v>
      </c>
      <c r="E821">
        <v>193.57657444747</v>
      </c>
    </row>
    <row r="822" spans="1:5">
      <c r="A822">
        <v>820</v>
      </c>
      <c r="B822">
        <v>10510.5433036171</v>
      </c>
      <c r="C822">
        <v>10510.5433036171</v>
      </c>
      <c r="D822">
        <v>1220.06466354565</v>
      </c>
      <c r="E822">
        <v>193.605004514402</v>
      </c>
    </row>
    <row r="823" spans="1:5">
      <c r="A823">
        <v>821</v>
      </c>
      <c r="B823">
        <v>10510.5433036171</v>
      </c>
      <c r="C823">
        <v>10510.5433036171</v>
      </c>
      <c r="D823">
        <v>1220.0340612668</v>
      </c>
      <c r="E823">
        <v>193.574402235556</v>
      </c>
    </row>
    <row r="824" spans="1:5">
      <c r="A824">
        <v>822</v>
      </c>
      <c r="B824">
        <v>10510.5433036171</v>
      </c>
      <c r="C824">
        <v>10510.5433036171</v>
      </c>
      <c r="D824">
        <v>1220.04937149658</v>
      </c>
      <c r="E824">
        <v>193.589712465335</v>
      </c>
    </row>
    <row r="825" spans="1:5">
      <c r="A825">
        <v>823</v>
      </c>
      <c r="B825">
        <v>10510.5433036171</v>
      </c>
      <c r="C825">
        <v>10510.5433036171</v>
      </c>
      <c r="D825">
        <v>1220.03655642189</v>
      </c>
      <c r="E825">
        <v>193.576897390643</v>
      </c>
    </row>
    <row r="826" spans="1:5">
      <c r="A826">
        <v>824</v>
      </c>
      <c r="B826">
        <v>10510.5433036171</v>
      </c>
      <c r="C826">
        <v>10510.5433036171</v>
      </c>
      <c r="D826">
        <v>1219.99603634761</v>
      </c>
      <c r="E826">
        <v>193.536377316357</v>
      </c>
    </row>
    <row r="827" spans="1:5">
      <c r="A827">
        <v>825</v>
      </c>
      <c r="B827">
        <v>10510.5433036171</v>
      </c>
      <c r="C827">
        <v>10510.5433036171</v>
      </c>
      <c r="D827">
        <v>1220.0497763312</v>
      </c>
      <c r="E827">
        <v>193.590117299952</v>
      </c>
    </row>
    <row r="828" spans="1:5">
      <c r="A828">
        <v>826</v>
      </c>
      <c r="B828">
        <v>10510.5433036171</v>
      </c>
      <c r="C828">
        <v>10510.5433036171</v>
      </c>
      <c r="D828">
        <v>1220.02241962894</v>
      </c>
      <c r="E828">
        <v>193.562760597694</v>
      </c>
    </row>
    <row r="829" spans="1:5">
      <c r="A829">
        <v>827</v>
      </c>
      <c r="B829">
        <v>10510.5433036171</v>
      </c>
      <c r="C829">
        <v>10510.5433036171</v>
      </c>
      <c r="D829">
        <v>1220.00755569421</v>
      </c>
      <c r="E829">
        <v>193.547896662961</v>
      </c>
    </row>
    <row r="830" spans="1:5">
      <c r="A830">
        <v>828</v>
      </c>
      <c r="B830">
        <v>10510.5433036171</v>
      </c>
      <c r="C830">
        <v>10510.5433036171</v>
      </c>
      <c r="D830">
        <v>1220.01387233286</v>
      </c>
      <c r="E830">
        <v>193.554213301609</v>
      </c>
    </row>
    <row r="831" spans="1:5">
      <c r="A831">
        <v>829</v>
      </c>
      <c r="B831">
        <v>10510.5433036171</v>
      </c>
      <c r="C831">
        <v>10510.5433036171</v>
      </c>
      <c r="D831">
        <v>1220.01813561588</v>
      </c>
      <c r="E831">
        <v>193.558476584638</v>
      </c>
    </row>
    <row r="832" spans="1:5">
      <c r="A832">
        <v>830</v>
      </c>
      <c r="B832">
        <v>10510.5433036171</v>
      </c>
      <c r="C832">
        <v>10510.5433036171</v>
      </c>
      <c r="D832">
        <v>1220.01773645637</v>
      </c>
      <c r="E832">
        <v>193.558077425123</v>
      </c>
    </row>
    <row r="833" spans="1:5">
      <c r="A833">
        <v>831</v>
      </c>
      <c r="B833">
        <v>10510.5433036171</v>
      </c>
      <c r="C833">
        <v>10510.5433036171</v>
      </c>
      <c r="D833">
        <v>1219.9960270195</v>
      </c>
      <c r="E833">
        <v>193.536367988255</v>
      </c>
    </row>
    <row r="834" spans="1:5">
      <c r="A834">
        <v>832</v>
      </c>
      <c r="B834">
        <v>10510.5433036171</v>
      </c>
      <c r="C834">
        <v>10510.5433036171</v>
      </c>
      <c r="D834">
        <v>1220.01217819508</v>
      </c>
      <c r="E834">
        <v>193.552519163829</v>
      </c>
    </row>
    <row r="835" spans="1:5">
      <c r="A835">
        <v>833</v>
      </c>
      <c r="B835">
        <v>10510.5433036171</v>
      </c>
      <c r="C835">
        <v>10510.5433036171</v>
      </c>
      <c r="D835">
        <v>1219.9930423332</v>
      </c>
      <c r="E835">
        <v>193.533383301957</v>
      </c>
    </row>
    <row r="836" spans="1:5">
      <c r="A836">
        <v>834</v>
      </c>
      <c r="B836">
        <v>10510.5433036171</v>
      </c>
      <c r="C836">
        <v>10510.5433036171</v>
      </c>
      <c r="D836">
        <v>1220.02905701806</v>
      </c>
      <c r="E836">
        <v>193.569397986813</v>
      </c>
    </row>
    <row r="837" spans="1:5">
      <c r="A837">
        <v>835</v>
      </c>
      <c r="B837">
        <v>10510.5433036171</v>
      </c>
      <c r="C837">
        <v>10510.5433036171</v>
      </c>
      <c r="D837">
        <v>1219.99511262742</v>
      </c>
      <c r="E837">
        <v>193.535453596173</v>
      </c>
    </row>
    <row r="838" spans="1:5">
      <c r="A838">
        <v>836</v>
      </c>
      <c r="B838">
        <v>10510.5433036171</v>
      </c>
      <c r="C838">
        <v>10510.5433036171</v>
      </c>
      <c r="D838">
        <v>1220.00256839085</v>
      </c>
      <c r="E838">
        <v>193.542909359597</v>
      </c>
    </row>
    <row r="839" spans="1:5">
      <c r="A839">
        <v>837</v>
      </c>
      <c r="B839">
        <v>10510.5433036171</v>
      </c>
      <c r="C839">
        <v>10510.5433036171</v>
      </c>
      <c r="D839">
        <v>1220.02526789353</v>
      </c>
      <c r="E839">
        <v>193.565608862277</v>
      </c>
    </row>
    <row r="840" spans="1:5">
      <c r="A840">
        <v>838</v>
      </c>
      <c r="B840">
        <v>10510.5433036171</v>
      </c>
      <c r="C840">
        <v>10510.5433036171</v>
      </c>
      <c r="D840">
        <v>1220.01648577346</v>
      </c>
      <c r="E840">
        <v>193.556826742219</v>
      </c>
    </row>
    <row r="841" spans="1:5">
      <c r="A841">
        <v>839</v>
      </c>
      <c r="B841">
        <v>10510.5433036171</v>
      </c>
      <c r="C841">
        <v>10510.5433036171</v>
      </c>
      <c r="D841">
        <v>1219.99529925582</v>
      </c>
      <c r="E841">
        <v>193.535640224576</v>
      </c>
    </row>
    <row r="842" spans="1:5">
      <c r="A842">
        <v>840</v>
      </c>
      <c r="B842">
        <v>10510.5433036171</v>
      </c>
      <c r="C842">
        <v>10510.5433036171</v>
      </c>
      <c r="D842">
        <v>1220.00458629186</v>
      </c>
      <c r="E842">
        <v>193.544927260611</v>
      </c>
    </row>
    <row r="843" spans="1:5">
      <c r="A843">
        <v>841</v>
      </c>
      <c r="B843">
        <v>10510.5433036171</v>
      </c>
      <c r="C843">
        <v>10510.5433036171</v>
      </c>
      <c r="D843">
        <v>1220.03268522447</v>
      </c>
      <c r="E843">
        <v>193.573026193223</v>
      </c>
    </row>
    <row r="844" spans="1:5">
      <c r="A844">
        <v>842</v>
      </c>
      <c r="B844">
        <v>10510.5433036171</v>
      </c>
      <c r="C844">
        <v>10510.5433036171</v>
      </c>
      <c r="D844">
        <v>1220.02547241672</v>
      </c>
      <c r="E844">
        <v>193.565813385475</v>
      </c>
    </row>
    <row r="845" spans="1:5">
      <c r="A845">
        <v>843</v>
      </c>
      <c r="B845">
        <v>10510.5433036171</v>
      </c>
      <c r="C845">
        <v>10510.5433036171</v>
      </c>
      <c r="D845">
        <v>1220.02461557721</v>
      </c>
      <c r="E845">
        <v>193.564956545956</v>
      </c>
    </row>
    <row r="846" spans="1:5">
      <c r="A846">
        <v>844</v>
      </c>
      <c r="B846">
        <v>10510.5433036171</v>
      </c>
      <c r="C846">
        <v>10510.5433036171</v>
      </c>
      <c r="D846">
        <v>1220.03287459063</v>
      </c>
      <c r="E846">
        <v>193.573215559377</v>
      </c>
    </row>
    <row r="847" spans="1:5">
      <c r="A847">
        <v>845</v>
      </c>
      <c r="B847">
        <v>10510.5433036171</v>
      </c>
      <c r="C847">
        <v>10510.5433036171</v>
      </c>
      <c r="D847">
        <v>1220.00635156558</v>
      </c>
      <c r="E847">
        <v>193.546692534336</v>
      </c>
    </row>
    <row r="848" spans="1:5">
      <c r="A848">
        <v>846</v>
      </c>
      <c r="B848">
        <v>10510.5433036171</v>
      </c>
      <c r="C848">
        <v>10510.5433036171</v>
      </c>
      <c r="D848">
        <v>1220.00822400977</v>
      </c>
      <c r="E848">
        <v>193.548564978526</v>
      </c>
    </row>
    <row r="849" spans="1:5">
      <c r="A849">
        <v>847</v>
      </c>
      <c r="B849">
        <v>10510.5433036171</v>
      </c>
      <c r="C849">
        <v>10510.5433036171</v>
      </c>
      <c r="D849">
        <v>1220.02257458011</v>
      </c>
      <c r="E849">
        <v>193.562915548862</v>
      </c>
    </row>
    <row r="850" spans="1:5">
      <c r="A850">
        <v>848</v>
      </c>
      <c r="B850">
        <v>10510.5433036171</v>
      </c>
      <c r="C850">
        <v>10510.5433036171</v>
      </c>
      <c r="D850">
        <v>1220.03163341679</v>
      </c>
      <c r="E850">
        <v>193.571974385543</v>
      </c>
    </row>
    <row r="851" spans="1:5">
      <c r="A851">
        <v>849</v>
      </c>
      <c r="B851">
        <v>10510.5433036171</v>
      </c>
      <c r="C851">
        <v>10510.5433036171</v>
      </c>
      <c r="D851">
        <v>1220.01554519073</v>
      </c>
      <c r="E851">
        <v>193.555886159488</v>
      </c>
    </row>
    <row r="852" spans="1:5">
      <c r="A852">
        <v>850</v>
      </c>
      <c r="B852">
        <v>10510.5433036171</v>
      </c>
      <c r="C852">
        <v>10510.5433036171</v>
      </c>
      <c r="D852">
        <v>1220.01715098345</v>
      </c>
      <c r="E852">
        <v>193.557491952204</v>
      </c>
    </row>
    <row r="853" spans="1:5">
      <c r="A853">
        <v>851</v>
      </c>
      <c r="B853">
        <v>10510.5433036171</v>
      </c>
      <c r="C853">
        <v>10510.5433036171</v>
      </c>
      <c r="D853">
        <v>1220.04595791661</v>
      </c>
      <c r="E853">
        <v>193.586298885364</v>
      </c>
    </row>
    <row r="854" spans="1:5">
      <c r="A854">
        <v>852</v>
      </c>
      <c r="B854">
        <v>10510.5433036171</v>
      </c>
      <c r="C854">
        <v>10510.5433036171</v>
      </c>
      <c r="D854">
        <v>1220.02857064927</v>
      </c>
      <c r="E854">
        <v>193.568911618023</v>
      </c>
    </row>
    <row r="855" spans="1:5">
      <c r="A855">
        <v>853</v>
      </c>
      <c r="B855">
        <v>10510.5433036171</v>
      </c>
      <c r="C855">
        <v>10510.5433036171</v>
      </c>
      <c r="D855">
        <v>1220.00322204015</v>
      </c>
      <c r="E855">
        <v>193.543563008904</v>
      </c>
    </row>
    <row r="856" spans="1:5">
      <c r="A856">
        <v>854</v>
      </c>
      <c r="B856">
        <v>10510.5433036171</v>
      </c>
      <c r="C856">
        <v>10510.5433036171</v>
      </c>
      <c r="D856">
        <v>1220.02383436877</v>
      </c>
      <c r="E856">
        <v>193.56417533752</v>
      </c>
    </row>
    <row r="857" spans="1:5">
      <c r="A857">
        <v>855</v>
      </c>
      <c r="B857">
        <v>10510.5433036171</v>
      </c>
      <c r="C857">
        <v>10510.5433036171</v>
      </c>
      <c r="D857">
        <v>1220.00088197563</v>
      </c>
      <c r="E857">
        <v>193.541222944383</v>
      </c>
    </row>
    <row r="858" spans="1:5">
      <c r="A858">
        <v>856</v>
      </c>
      <c r="B858">
        <v>10510.5433036171</v>
      </c>
      <c r="C858">
        <v>10510.5433036171</v>
      </c>
      <c r="D858">
        <v>1220.03143731921</v>
      </c>
      <c r="E858">
        <v>193.571778287963</v>
      </c>
    </row>
    <row r="859" spans="1:5">
      <c r="A859">
        <v>857</v>
      </c>
      <c r="B859">
        <v>10510.5433036171</v>
      </c>
      <c r="C859">
        <v>10510.5433036171</v>
      </c>
      <c r="D859">
        <v>1220.03185718591</v>
      </c>
      <c r="E859">
        <v>193.572198154656</v>
      </c>
    </row>
    <row r="860" spans="1:5">
      <c r="A860">
        <v>858</v>
      </c>
      <c r="B860">
        <v>10510.5433036171</v>
      </c>
      <c r="C860">
        <v>10510.5433036171</v>
      </c>
      <c r="D860">
        <v>1220.03628387644</v>
      </c>
      <c r="E860">
        <v>193.576624845192</v>
      </c>
    </row>
    <row r="861" spans="1:5">
      <c r="A861">
        <v>859</v>
      </c>
      <c r="B861">
        <v>10510.5433036171</v>
      </c>
      <c r="C861">
        <v>10510.5433036171</v>
      </c>
      <c r="D861">
        <v>1220.03988685492</v>
      </c>
      <c r="E861">
        <v>193.580227823673</v>
      </c>
    </row>
    <row r="862" spans="1:5">
      <c r="A862">
        <v>860</v>
      </c>
      <c r="B862">
        <v>10510.5433036171</v>
      </c>
      <c r="C862">
        <v>10510.5433036171</v>
      </c>
      <c r="D862">
        <v>1220.03282206983</v>
      </c>
      <c r="E862">
        <v>193.573163038586</v>
      </c>
    </row>
    <row r="863" spans="1:5">
      <c r="A863">
        <v>861</v>
      </c>
      <c r="B863">
        <v>10510.5433036171</v>
      </c>
      <c r="C863">
        <v>10510.5433036171</v>
      </c>
      <c r="D863">
        <v>1220.04935678055</v>
      </c>
      <c r="E863">
        <v>193.589697749302</v>
      </c>
    </row>
    <row r="864" spans="1:5">
      <c r="A864">
        <v>862</v>
      </c>
      <c r="B864">
        <v>10510.5433036171</v>
      </c>
      <c r="C864">
        <v>10510.5433036171</v>
      </c>
      <c r="D864">
        <v>1220.04180379131</v>
      </c>
      <c r="E864">
        <v>193.582144760059</v>
      </c>
    </row>
    <row r="865" spans="1:5">
      <c r="A865">
        <v>863</v>
      </c>
      <c r="B865">
        <v>10510.5433036171</v>
      </c>
      <c r="C865">
        <v>10510.5433036171</v>
      </c>
      <c r="D865">
        <v>1220.04383226461</v>
      </c>
      <c r="E865">
        <v>193.584173233362</v>
      </c>
    </row>
    <row r="866" spans="1:5">
      <c r="A866">
        <v>864</v>
      </c>
      <c r="B866">
        <v>10510.5433036171</v>
      </c>
      <c r="C866">
        <v>10510.5433036171</v>
      </c>
      <c r="D866">
        <v>1220.03825500617</v>
      </c>
      <c r="E866">
        <v>193.57859597493</v>
      </c>
    </row>
    <row r="867" spans="1:5">
      <c r="A867">
        <v>865</v>
      </c>
      <c r="B867">
        <v>10510.5433036171</v>
      </c>
      <c r="C867">
        <v>10510.5433036171</v>
      </c>
      <c r="D867">
        <v>1220.02734761103</v>
      </c>
      <c r="E867">
        <v>193.567688579787</v>
      </c>
    </row>
    <row r="868" spans="1:5">
      <c r="A868">
        <v>866</v>
      </c>
      <c r="B868">
        <v>10510.5433036171</v>
      </c>
      <c r="C868">
        <v>10510.5433036171</v>
      </c>
      <c r="D868">
        <v>1220.03410568885</v>
      </c>
      <c r="E868">
        <v>193.574446657606</v>
      </c>
    </row>
    <row r="869" spans="1:5">
      <c r="A869">
        <v>867</v>
      </c>
      <c r="B869">
        <v>10510.5433036171</v>
      </c>
      <c r="C869">
        <v>10510.5433036171</v>
      </c>
      <c r="D869">
        <v>1220.00782215336</v>
      </c>
      <c r="E869">
        <v>193.548163122114</v>
      </c>
    </row>
    <row r="870" spans="1:5">
      <c r="A870">
        <v>868</v>
      </c>
      <c r="B870">
        <v>10510.5433036171</v>
      </c>
      <c r="C870">
        <v>10510.5433036171</v>
      </c>
      <c r="D870">
        <v>1219.9958456212</v>
      </c>
      <c r="E870">
        <v>193.536186589953</v>
      </c>
    </row>
    <row r="871" spans="1:5">
      <c r="A871">
        <v>869</v>
      </c>
      <c r="B871">
        <v>10510.5433036171</v>
      </c>
      <c r="C871">
        <v>10510.5433036171</v>
      </c>
      <c r="D871">
        <v>1219.99573252644</v>
      </c>
      <c r="E871">
        <v>193.536073495191</v>
      </c>
    </row>
    <row r="872" spans="1:5">
      <c r="A872">
        <v>870</v>
      </c>
      <c r="B872">
        <v>10510.5433036171</v>
      </c>
      <c r="C872">
        <v>10510.5433036171</v>
      </c>
      <c r="D872">
        <v>1220.00845207555</v>
      </c>
      <c r="E872">
        <v>193.548793044308</v>
      </c>
    </row>
    <row r="873" spans="1:5">
      <c r="A873">
        <v>871</v>
      </c>
      <c r="B873">
        <v>10510.5433036171</v>
      </c>
      <c r="C873">
        <v>10510.5433036171</v>
      </c>
      <c r="D873">
        <v>1220.01660604234</v>
      </c>
      <c r="E873">
        <v>193.556947011091</v>
      </c>
    </row>
    <row r="874" spans="1:5">
      <c r="A874">
        <v>872</v>
      </c>
      <c r="B874">
        <v>10510.5433036171</v>
      </c>
      <c r="C874">
        <v>10510.5433036171</v>
      </c>
      <c r="D874">
        <v>1219.99150226271</v>
      </c>
      <c r="E874">
        <v>193.531843231459</v>
      </c>
    </row>
    <row r="875" spans="1:5">
      <c r="A875">
        <v>873</v>
      </c>
      <c r="B875">
        <v>10510.5433036171</v>
      </c>
      <c r="C875">
        <v>10510.5433036171</v>
      </c>
      <c r="D875">
        <v>1220.00772318755</v>
      </c>
      <c r="E875">
        <v>193.548064156308</v>
      </c>
    </row>
    <row r="876" spans="1:5">
      <c r="A876">
        <v>874</v>
      </c>
      <c r="B876">
        <v>10510.5433036171</v>
      </c>
      <c r="C876">
        <v>10510.5433036171</v>
      </c>
      <c r="D876">
        <v>1219.99624554694</v>
      </c>
      <c r="E876">
        <v>193.536586515691</v>
      </c>
    </row>
    <row r="877" spans="1:5">
      <c r="A877">
        <v>875</v>
      </c>
      <c r="B877">
        <v>10510.5433036171</v>
      </c>
      <c r="C877">
        <v>10510.5433036171</v>
      </c>
      <c r="D877">
        <v>1219.95375270038</v>
      </c>
      <c r="E877">
        <v>193.494093669128</v>
      </c>
    </row>
    <row r="878" spans="1:5">
      <c r="A878">
        <v>876</v>
      </c>
      <c r="B878">
        <v>10510.5433036171</v>
      </c>
      <c r="C878">
        <v>10510.5433036171</v>
      </c>
      <c r="D878">
        <v>1219.9554356868</v>
      </c>
      <c r="E878">
        <v>193.495776655558</v>
      </c>
    </row>
    <row r="879" spans="1:5">
      <c r="A879">
        <v>877</v>
      </c>
      <c r="B879">
        <v>10510.5433036171</v>
      </c>
      <c r="C879">
        <v>10510.5433036171</v>
      </c>
      <c r="D879">
        <v>1219.92889426302</v>
      </c>
      <c r="E879">
        <v>193.469235231776</v>
      </c>
    </row>
    <row r="880" spans="1:5">
      <c r="A880">
        <v>878</v>
      </c>
      <c r="B880">
        <v>10510.5433036171</v>
      </c>
      <c r="C880">
        <v>10510.5433036171</v>
      </c>
      <c r="D880">
        <v>1219.95123551993</v>
      </c>
      <c r="E880">
        <v>193.491576488688</v>
      </c>
    </row>
    <row r="881" spans="1:5">
      <c r="A881">
        <v>879</v>
      </c>
      <c r="B881">
        <v>10510.5433036171</v>
      </c>
      <c r="C881">
        <v>10510.5433036171</v>
      </c>
      <c r="D881">
        <v>1219.95129651949</v>
      </c>
      <c r="E881">
        <v>193.491637488238</v>
      </c>
    </row>
    <row r="882" spans="1:5">
      <c r="A882">
        <v>880</v>
      </c>
      <c r="B882">
        <v>10510.5433036171</v>
      </c>
      <c r="C882">
        <v>10510.5433036171</v>
      </c>
      <c r="D882">
        <v>1219.95849507144</v>
      </c>
      <c r="E882">
        <v>193.49883604019</v>
      </c>
    </row>
    <row r="883" spans="1:5">
      <c r="A883">
        <v>881</v>
      </c>
      <c r="B883">
        <v>10510.5433036171</v>
      </c>
      <c r="C883">
        <v>10510.5433036171</v>
      </c>
      <c r="D883">
        <v>1219.90859649907</v>
      </c>
      <c r="E883">
        <v>193.448937467824</v>
      </c>
    </row>
    <row r="884" spans="1:5">
      <c r="A884">
        <v>882</v>
      </c>
      <c r="B884">
        <v>10510.5433036171</v>
      </c>
      <c r="C884">
        <v>10510.5433036171</v>
      </c>
      <c r="D884">
        <v>1219.95103437285</v>
      </c>
      <c r="E884">
        <v>193.491375341603</v>
      </c>
    </row>
    <row r="885" spans="1:5">
      <c r="A885">
        <v>883</v>
      </c>
      <c r="B885">
        <v>10510.5433036171</v>
      </c>
      <c r="C885">
        <v>10510.5433036171</v>
      </c>
      <c r="D885">
        <v>1219.96619768015</v>
      </c>
      <c r="E885">
        <v>193.506538648899</v>
      </c>
    </row>
    <row r="886" spans="1:5">
      <c r="A886">
        <v>884</v>
      </c>
      <c r="B886">
        <v>10510.5433036171</v>
      </c>
      <c r="C886">
        <v>10510.5433036171</v>
      </c>
      <c r="D886">
        <v>1219.95195186679</v>
      </c>
      <c r="E886">
        <v>193.492292835547</v>
      </c>
    </row>
    <row r="887" spans="1:5">
      <c r="A887">
        <v>885</v>
      </c>
      <c r="B887">
        <v>10510.5433036171</v>
      </c>
      <c r="C887">
        <v>10510.5433036171</v>
      </c>
      <c r="D887">
        <v>1219.96993686003</v>
      </c>
      <c r="E887">
        <v>193.510277828785</v>
      </c>
    </row>
    <row r="888" spans="1:5">
      <c r="A888">
        <v>886</v>
      </c>
      <c r="B888">
        <v>10510.5433036171</v>
      </c>
      <c r="C888">
        <v>10510.5433036171</v>
      </c>
      <c r="D888">
        <v>1219.93889611523</v>
      </c>
      <c r="E888">
        <v>193.47923708399</v>
      </c>
    </row>
    <row r="889" spans="1:5">
      <c r="A889">
        <v>887</v>
      </c>
      <c r="B889">
        <v>10510.5433036171</v>
      </c>
      <c r="C889">
        <v>10510.5433036171</v>
      </c>
      <c r="D889">
        <v>1219.9489824187</v>
      </c>
      <c r="E889">
        <v>193.489323387453</v>
      </c>
    </row>
    <row r="890" spans="1:5">
      <c r="A890">
        <v>888</v>
      </c>
      <c r="B890">
        <v>10510.5433036171</v>
      </c>
      <c r="C890">
        <v>10510.5433036171</v>
      </c>
      <c r="D890">
        <v>1219.9447580616</v>
      </c>
      <c r="E890">
        <v>193.485099030356</v>
      </c>
    </row>
    <row r="891" spans="1:5">
      <c r="A891">
        <v>889</v>
      </c>
      <c r="B891">
        <v>10510.5433036171</v>
      </c>
      <c r="C891">
        <v>10510.5433036171</v>
      </c>
      <c r="D891">
        <v>1219.94328236221</v>
      </c>
      <c r="E891">
        <v>193.483623330966</v>
      </c>
    </row>
    <row r="892" spans="1:5">
      <c r="A892">
        <v>890</v>
      </c>
      <c r="B892">
        <v>10510.5433036171</v>
      </c>
      <c r="C892">
        <v>10510.5433036171</v>
      </c>
      <c r="D892">
        <v>1219.93506356941</v>
      </c>
      <c r="E892">
        <v>193.475404538164</v>
      </c>
    </row>
    <row r="893" spans="1:5">
      <c r="A893">
        <v>891</v>
      </c>
      <c r="B893">
        <v>10510.5433036171</v>
      </c>
      <c r="C893">
        <v>10510.5433036171</v>
      </c>
      <c r="D893">
        <v>1219.96063279795</v>
      </c>
      <c r="E893">
        <v>193.500973766706</v>
      </c>
    </row>
    <row r="894" spans="1:5">
      <c r="A894">
        <v>892</v>
      </c>
      <c r="B894">
        <v>10510.5433036171</v>
      </c>
      <c r="C894">
        <v>10510.5433036171</v>
      </c>
      <c r="D894">
        <v>1219.9459855724</v>
      </c>
      <c r="E894">
        <v>193.486326541152</v>
      </c>
    </row>
    <row r="895" spans="1:5">
      <c r="A895">
        <v>893</v>
      </c>
      <c r="B895">
        <v>10510.5433036171</v>
      </c>
      <c r="C895">
        <v>10510.5433036171</v>
      </c>
      <c r="D895">
        <v>1219.97987828483</v>
      </c>
      <c r="E895">
        <v>193.520219253591</v>
      </c>
    </row>
    <row r="896" spans="1:5">
      <c r="A896">
        <v>894</v>
      </c>
      <c r="B896">
        <v>10510.5433036171</v>
      </c>
      <c r="C896">
        <v>10510.5433036171</v>
      </c>
      <c r="D896">
        <v>1219.95314883233</v>
      </c>
      <c r="E896">
        <v>193.493489801078</v>
      </c>
    </row>
    <row r="897" spans="1:5">
      <c r="A897">
        <v>895</v>
      </c>
      <c r="B897">
        <v>10510.5433036171</v>
      </c>
      <c r="C897">
        <v>10510.5433036171</v>
      </c>
      <c r="D897">
        <v>1219.99026982316</v>
      </c>
      <c r="E897">
        <v>193.530610791914</v>
      </c>
    </row>
    <row r="898" spans="1:5">
      <c r="A898">
        <v>896</v>
      </c>
      <c r="B898">
        <v>10510.5433036171</v>
      </c>
      <c r="C898">
        <v>10510.5433036171</v>
      </c>
      <c r="D898">
        <v>1219.95436827439</v>
      </c>
      <c r="E898">
        <v>193.494709243149</v>
      </c>
    </row>
    <row r="899" spans="1:5">
      <c r="A899">
        <v>897</v>
      </c>
      <c r="B899">
        <v>10510.5433036171</v>
      </c>
      <c r="C899">
        <v>10510.5433036171</v>
      </c>
      <c r="D899">
        <v>1219.94223577679</v>
      </c>
      <c r="E899">
        <v>193.482576745545</v>
      </c>
    </row>
    <row r="900" spans="1:5">
      <c r="A900">
        <v>898</v>
      </c>
      <c r="B900">
        <v>10510.5433036171</v>
      </c>
      <c r="C900">
        <v>10510.5433036171</v>
      </c>
      <c r="D900">
        <v>1219.94969329715</v>
      </c>
      <c r="E900">
        <v>193.490034265897</v>
      </c>
    </row>
    <row r="901" spans="1:5">
      <c r="A901">
        <v>899</v>
      </c>
      <c r="B901">
        <v>10510.5433036171</v>
      </c>
      <c r="C901">
        <v>10510.5433036171</v>
      </c>
      <c r="D901">
        <v>1219.95572483619</v>
      </c>
      <c r="E901">
        <v>193.496065804945</v>
      </c>
    </row>
    <row r="902" spans="1:5">
      <c r="A902">
        <v>900</v>
      </c>
      <c r="B902">
        <v>10510.5433036171</v>
      </c>
      <c r="C902">
        <v>10510.5433036171</v>
      </c>
      <c r="D902">
        <v>1219.95753006922</v>
      </c>
      <c r="E902">
        <v>193.497871037974</v>
      </c>
    </row>
    <row r="903" spans="1:5">
      <c r="A903">
        <v>901</v>
      </c>
      <c r="B903">
        <v>10510.5433036171</v>
      </c>
      <c r="C903">
        <v>10510.5433036171</v>
      </c>
      <c r="D903">
        <v>1219.94741140494</v>
      </c>
      <c r="E903">
        <v>193.487752373697</v>
      </c>
    </row>
    <row r="904" spans="1:5">
      <c r="A904">
        <v>902</v>
      </c>
      <c r="B904">
        <v>10510.5433036171</v>
      </c>
      <c r="C904">
        <v>10510.5433036171</v>
      </c>
      <c r="D904">
        <v>1219.95831074516</v>
      </c>
      <c r="E904">
        <v>193.498651713911</v>
      </c>
    </row>
    <row r="905" spans="1:5">
      <c r="A905">
        <v>903</v>
      </c>
      <c r="B905">
        <v>10510.5433036171</v>
      </c>
      <c r="C905">
        <v>10510.5433036171</v>
      </c>
      <c r="D905">
        <v>1219.95266259345</v>
      </c>
      <c r="E905">
        <v>193.493003562204</v>
      </c>
    </row>
    <row r="906" spans="1:5">
      <c r="A906">
        <v>904</v>
      </c>
      <c r="B906">
        <v>10510.5433036171</v>
      </c>
      <c r="C906">
        <v>10510.5433036171</v>
      </c>
      <c r="D906">
        <v>1219.9591810368</v>
      </c>
      <c r="E906">
        <v>193.499522005555</v>
      </c>
    </row>
    <row r="907" spans="1:5">
      <c r="A907">
        <v>905</v>
      </c>
      <c r="B907">
        <v>10510.5433036171</v>
      </c>
      <c r="C907">
        <v>10510.5433036171</v>
      </c>
      <c r="D907">
        <v>1219.98299419765</v>
      </c>
      <c r="E907">
        <v>193.523335166404</v>
      </c>
    </row>
    <row r="908" spans="1:5">
      <c r="A908">
        <v>906</v>
      </c>
      <c r="B908">
        <v>10510.5433036171</v>
      </c>
      <c r="C908">
        <v>10510.5433036171</v>
      </c>
      <c r="D908">
        <v>1219.95844278298</v>
      </c>
      <c r="E908">
        <v>193.498783751737</v>
      </c>
    </row>
    <row r="909" spans="1:5">
      <c r="A909">
        <v>907</v>
      </c>
      <c r="B909">
        <v>10510.5433036171</v>
      </c>
      <c r="C909">
        <v>10510.5433036171</v>
      </c>
      <c r="D909">
        <v>1219.96573915828</v>
      </c>
      <c r="E909">
        <v>193.506080127033</v>
      </c>
    </row>
    <row r="910" spans="1:5">
      <c r="A910">
        <v>908</v>
      </c>
      <c r="B910">
        <v>10510.5433036171</v>
      </c>
      <c r="C910">
        <v>10510.5433036171</v>
      </c>
      <c r="D910">
        <v>1219.97384136885</v>
      </c>
      <c r="E910">
        <v>193.514182337604</v>
      </c>
    </row>
    <row r="911" spans="1:5">
      <c r="A911">
        <v>909</v>
      </c>
      <c r="B911">
        <v>10510.5433036171</v>
      </c>
      <c r="C911">
        <v>10510.5433036171</v>
      </c>
      <c r="D911">
        <v>1219.96682308362</v>
      </c>
      <c r="E911">
        <v>193.507164052372</v>
      </c>
    </row>
    <row r="912" spans="1:5">
      <c r="A912">
        <v>910</v>
      </c>
      <c r="B912">
        <v>10510.5433036171</v>
      </c>
      <c r="C912">
        <v>10510.5433036171</v>
      </c>
      <c r="D912">
        <v>1219.95685738447</v>
      </c>
      <c r="E912">
        <v>193.497198353224</v>
      </c>
    </row>
    <row r="913" spans="1:5">
      <c r="A913">
        <v>911</v>
      </c>
      <c r="B913">
        <v>10510.5433036171</v>
      </c>
      <c r="C913">
        <v>10510.5433036171</v>
      </c>
      <c r="D913">
        <v>1219.93643893979</v>
      </c>
      <c r="E913">
        <v>193.476779908549</v>
      </c>
    </row>
    <row r="914" spans="1:5">
      <c r="A914">
        <v>912</v>
      </c>
      <c r="B914">
        <v>10510.5433036171</v>
      </c>
      <c r="C914">
        <v>10510.5433036171</v>
      </c>
      <c r="D914">
        <v>1219.95623310079</v>
      </c>
      <c r="E914">
        <v>193.496574069548</v>
      </c>
    </row>
    <row r="915" spans="1:5">
      <c r="A915">
        <v>913</v>
      </c>
      <c r="B915">
        <v>10510.5433036171</v>
      </c>
      <c r="C915">
        <v>10510.5433036171</v>
      </c>
      <c r="D915">
        <v>1219.97719393903</v>
      </c>
      <c r="E915">
        <v>193.51753490779</v>
      </c>
    </row>
    <row r="916" spans="1:5">
      <c r="A916">
        <v>914</v>
      </c>
      <c r="B916">
        <v>10510.5433036171</v>
      </c>
      <c r="C916">
        <v>10510.5433036171</v>
      </c>
      <c r="D916">
        <v>1219.9623501658</v>
      </c>
      <c r="E916">
        <v>193.502691134548</v>
      </c>
    </row>
    <row r="917" spans="1:5">
      <c r="A917">
        <v>915</v>
      </c>
      <c r="B917">
        <v>10510.5433036171</v>
      </c>
      <c r="C917">
        <v>10510.5433036171</v>
      </c>
      <c r="D917">
        <v>1219.99581420296</v>
      </c>
      <c r="E917">
        <v>193.536155171714</v>
      </c>
    </row>
    <row r="918" spans="1:5">
      <c r="A918">
        <v>916</v>
      </c>
      <c r="B918">
        <v>10510.5433036171</v>
      </c>
      <c r="C918">
        <v>10510.5433036171</v>
      </c>
      <c r="D918">
        <v>1219.96255330561</v>
      </c>
      <c r="E918">
        <v>193.502894274361</v>
      </c>
    </row>
    <row r="919" spans="1:5">
      <c r="A919">
        <v>917</v>
      </c>
      <c r="B919">
        <v>10510.5433036171</v>
      </c>
      <c r="C919">
        <v>10510.5433036171</v>
      </c>
      <c r="D919">
        <v>1219.96822347931</v>
      </c>
      <c r="E919">
        <v>193.50856444807</v>
      </c>
    </row>
    <row r="920" spans="1:5">
      <c r="A920">
        <v>918</v>
      </c>
      <c r="B920">
        <v>10510.5433036171</v>
      </c>
      <c r="C920">
        <v>10510.5433036171</v>
      </c>
      <c r="D920">
        <v>1219.95611219994</v>
      </c>
      <c r="E920">
        <v>193.496453168695</v>
      </c>
    </row>
    <row r="921" spans="1:5">
      <c r="A921">
        <v>919</v>
      </c>
      <c r="B921">
        <v>10510.5433036171</v>
      </c>
      <c r="C921">
        <v>10510.5433036171</v>
      </c>
      <c r="D921">
        <v>1219.98268260403</v>
      </c>
      <c r="E921">
        <v>193.523023572788</v>
      </c>
    </row>
    <row r="922" spans="1:5">
      <c r="A922">
        <v>920</v>
      </c>
      <c r="B922">
        <v>10510.5433036171</v>
      </c>
      <c r="C922">
        <v>10510.5433036171</v>
      </c>
      <c r="D922">
        <v>1219.93372421972</v>
      </c>
      <c r="E922">
        <v>193.474065188473</v>
      </c>
    </row>
    <row r="923" spans="1:5">
      <c r="A923">
        <v>921</v>
      </c>
      <c r="B923">
        <v>10510.5433036171</v>
      </c>
      <c r="C923">
        <v>10510.5433036171</v>
      </c>
      <c r="D923">
        <v>1219.94631010049</v>
      </c>
      <c r="E923">
        <v>193.48665106924</v>
      </c>
    </row>
    <row r="924" spans="1:5">
      <c r="A924">
        <v>922</v>
      </c>
      <c r="B924">
        <v>10510.5433036171</v>
      </c>
      <c r="C924">
        <v>10510.5433036171</v>
      </c>
      <c r="D924">
        <v>1219.95755070576</v>
      </c>
      <c r="E924">
        <v>193.497891674512</v>
      </c>
    </row>
    <row r="925" spans="1:5">
      <c r="A925">
        <v>923</v>
      </c>
      <c r="B925">
        <v>10510.5433036171</v>
      </c>
      <c r="C925">
        <v>10510.5433036171</v>
      </c>
      <c r="D925">
        <v>1219.95525780326</v>
      </c>
      <c r="E925">
        <v>193.495598772013</v>
      </c>
    </row>
    <row r="926" spans="1:5">
      <c r="A926">
        <v>924</v>
      </c>
      <c r="B926">
        <v>10510.5433036171</v>
      </c>
      <c r="C926">
        <v>10510.5433036171</v>
      </c>
      <c r="D926">
        <v>1219.96026152868</v>
      </c>
      <c r="E926">
        <v>193.500602497437</v>
      </c>
    </row>
    <row r="927" spans="1:5">
      <c r="A927">
        <v>925</v>
      </c>
      <c r="B927">
        <v>10510.5433036171</v>
      </c>
      <c r="C927">
        <v>10510.5433036171</v>
      </c>
      <c r="D927">
        <v>1219.97132621974</v>
      </c>
      <c r="E927">
        <v>193.5116671885</v>
      </c>
    </row>
    <row r="928" spans="1:5">
      <c r="A928">
        <v>926</v>
      </c>
      <c r="B928">
        <v>10510.5433036171</v>
      </c>
      <c r="C928">
        <v>10510.5433036171</v>
      </c>
      <c r="D928">
        <v>1219.95933750344</v>
      </c>
      <c r="E928">
        <v>193.499678472188</v>
      </c>
    </row>
    <row r="929" spans="1:5">
      <c r="A929">
        <v>927</v>
      </c>
      <c r="B929">
        <v>10510.5433036171</v>
      </c>
      <c r="C929">
        <v>10510.5433036171</v>
      </c>
      <c r="D929">
        <v>1219.99395757996</v>
      </c>
      <c r="E929">
        <v>193.534298548714</v>
      </c>
    </row>
    <row r="930" spans="1:5">
      <c r="A930">
        <v>928</v>
      </c>
      <c r="B930">
        <v>10510.5433036171</v>
      </c>
      <c r="C930">
        <v>10510.5433036171</v>
      </c>
      <c r="D930">
        <v>1219.96043560011</v>
      </c>
      <c r="E930">
        <v>193.500776568856</v>
      </c>
    </row>
    <row r="931" spans="1:5">
      <c r="A931">
        <v>929</v>
      </c>
      <c r="B931">
        <v>10510.5433036171</v>
      </c>
      <c r="C931">
        <v>10510.5433036171</v>
      </c>
      <c r="D931">
        <v>1219.94512189565</v>
      </c>
      <c r="E931">
        <v>193.485462864407</v>
      </c>
    </row>
    <row r="932" spans="1:5">
      <c r="A932">
        <v>930</v>
      </c>
      <c r="B932">
        <v>10510.5433036171</v>
      </c>
      <c r="C932">
        <v>10510.5433036171</v>
      </c>
      <c r="D932">
        <v>1219.94539324592</v>
      </c>
      <c r="E932">
        <v>193.485734214673</v>
      </c>
    </row>
    <row r="933" spans="1:5">
      <c r="A933">
        <v>931</v>
      </c>
      <c r="B933">
        <v>10510.5433036171</v>
      </c>
      <c r="C933">
        <v>10510.5433036171</v>
      </c>
      <c r="D933">
        <v>1219.97527004292</v>
      </c>
      <c r="E933">
        <v>193.515611011672</v>
      </c>
    </row>
    <row r="934" spans="1:5">
      <c r="A934">
        <v>932</v>
      </c>
      <c r="B934">
        <v>10510.5433036171</v>
      </c>
      <c r="C934">
        <v>10510.5433036171</v>
      </c>
      <c r="D934">
        <v>1219.96968614127</v>
      </c>
      <c r="E934">
        <v>193.510027110025</v>
      </c>
    </row>
    <row r="935" spans="1:5">
      <c r="A935">
        <v>933</v>
      </c>
      <c r="B935">
        <v>10510.5433036171</v>
      </c>
      <c r="C935">
        <v>10510.5433036171</v>
      </c>
      <c r="D935">
        <v>1219.97268577209</v>
      </c>
      <c r="E935">
        <v>193.513026740839</v>
      </c>
    </row>
    <row r="936" spans="1:5">
      <c r="A936">
        <v>934</v>
      </c>
      <c r="B936">
        <v>10510.5433036171</v>
      </c>
      <c r="C936">
        <v>10510.5433036171</v>
      </c>
      <c r="D936">
        <v>1219.97434860924</v>
      </c>
      <c r="E936">
        <v>193.514689577991</v>
      </c>
    </row>
    <row r="937" spans="1:5">
      <c r="A937">
        <v>935</v>
      </c>
      <c r="B937">
        <v>10510.5433036171</v>
      </c>
      <c r="C937">
        <v>10510.5433036171</v>
      </c>
      <c r="D937">
        <v>1219.97469381565</v>
      </c>
      <c r="E937">
        <v>193.515034784401</v>
      </c>
    </row>
    <row r="938" spans="1:5">
      <c r="A938">
        <v>936</v>
      </c>
      <c r="B938">
        <v>10510.5433036171</v>
      </c>
      <c r="C938">
        <v>10510.5433036171</v>
      </c>
      <c r="D938">
        <v>1219.95514818795</v>
      </c>
      <c r="E938">
        <v>193.495489156702</v>
      </c>
    </row>
    <row r="939" spans="1:5">
      <c r="A939">
        <v>937</v>
      </c>
      <c r="B939">
        <v>10510.5433036171</v>
      </c>
      <c r="C939">
        <v>10510.5433036171</v>
      </c>
      <c r="D939">
        <v>1219.97388297661</v>
      </c>
      <c r="E939">
        <v>193.514223945363</v>
      </c>
    </row>
    <row r="940" spans="1:5">
      <c r="A940">
        <v>938</v>
      </c>
      <c r="B940">
        <v>10510.5433036171</v>
      </c>
      <c r="C940">
        <v>10510.5433036171</v>
      </c>
      <c r="D940">
        <v>1219.97678134404</v>
      </c>
      <c r="E940">
        <v>193.517122312789</v>
      </c>
    </row>
    <row r="941" spans="1:5">
      <c r="A941">
        <v>939</v>
      </c>
      <c r="B941">
        <v>10510.5433036171</v>
      </c>
      <c r="C941">
        <v>10510.5433036171</v>
      </c>
      <c r="D941">
        <v>1219.96991398445</v>
      </c>
      <c r="E941">
        <v>193.510254953201</v>
      </c>
    </row>
    <row r="942" spans="1:5">
      <c r="A942">
        <v>940</v>
      </c>
      <c r="B942">
        <v>10510.5433036171</v>
      </c>
      <c r="C942">
        <v>10510.5433036171</v>
      </c>
      <c r="D942">
        <v>1219.98038990427</v>
      </c>
      <c r="E942">
        <v>193.520730873023</v>
      </c>
    </row>
    <row r="943" spans="1:5">
      <c r="A943">
        <v>941</v>
      </c>
      <c r="B943">
        <v>10510.5433036171</v>
      </c>
      <c r="C943">
        <v>10510.5433036171</v>
      </c>
      <c r="D943">
        <v>1219.98199205748</v>
      </c>
      <c r="E943">
        <v>193.522333026229</v>
      </c>
    </row>
    <row r="944" spans="1:5">
      <c r="A944">
        <v>942</v>
      </c>
      <c r="B944">
        <v>10510.5433036171</v>
      </c>
      <c r="C944">
        <v>10510.5433036171</v>
      </c>
      <c r="D944">
        <v>1219.98768234605</v>
      </c>
      <c r="E944">
        <v>193.5280233148</v>
      </c>
    </row>
    <row r="945" spans="1:5">
      <c r="A945">
        <v>943</v>
      </c>
      <c r="B945">
        <v>10510.5433036171</v>
      </c>
      <c r="C945">
        <v>10510.5433036171</v>
      </c>
      <c r="D945">
        <v>1219.99369235344</v>
      </c>
      <c r="E945">
        <v>193.534033322196</v>
      </c>
    </row>
    <row r="946" spans="1:5">
      <c r="A946">
        <v>944</v>
      </c>
      <c r="B946">
        <v>10510.5433036171</v>
      </c>
      <c r="C946">
        <v>10510.5433036171</v>
      </c>
      <c r="D946">
        <v>1219.98009272668</v>
      </c>
      <c r="E946">
        <v>193.520433695433</v>
      </c>
    </row>
    <row r="947" spans="1:5">
      <c r="A947">
        <v>945</v>
      </c>
      <c r="B947">
        <v>10510.5433036171</v>
      </c>
      <c r="C947">
        <v>10510.5433036171</v>
      </c>
      <c r="D947">
        <v>1219.97914844138</v>
      </c>
      <c r="E947">
        <v>193.519489410131</v>
      </c>
    </row>
    <row r="948" spans="1:5">
      <c r="A948">
        <v>946</v>
      </c>
      <c r="B948">
        <v>10510.5433036171</v>
      </c>
      <c r="C948">
        <v>10510.5433036171</v>
      </c>
      <c r="D948">
        <v>1219.99340312252</v>
      </c>
      <c r="E948">
        <v>193.533744091274</v>
      </c>
    </row>
    <row r="949" spans="1:5">
      <c r="A949">
        <v>947</v>
      </c>
      <c r="B949">
        <v>10510.5433036171</v>
      </c>
      <c r="C949">
        <v>10510.5433036171</v>
      </c>
      <c r="D949">
        <v>1220.01692614043</v>
      </c>
      <c r="E949">
        <v>193.557267109182</v>
      </c>
    </row>
    <row r="950" spans="1:5">
      <c r="A950">
        <v>948</v>
      </c>
      <c r="B950">
        <v>10510.5433036171</v>
      </c>
      <c r="C950">
        <v>10510.5433036171</v>
      </c>
      <c r="D950">
        <v>1220.00016122585</v>
      </c>
      <c r="E950">
        <v>193.540502194605</v>
      </c>
    </row>
    <row r="951" spans="1:5">
      <c r="A951">
        <v>949</v>
      </c>
      <c r="B951">
        <v>10510.5433036171</v>
      </c>
      <c r="C951">
        <v>10510.5433036171</v>
      </c>
      <c r="D951">
        <v>1220.02577574591</v>
      </c>
      <c r="E951">
        <v>193.566116714659</v>
      </c>
    </row>
    <row r="952" spans="1:5">
      <c r="A952">
        <v>950</v>
      </c>
      <c r="B952">
        <v>10510.5433036171</v>
      </c>
      <c r="C952">
        <v>10510.5433036171</v>
      </c>
      <c r="D952">
        <v>1219.99249411398</v>
      </c>
      <c r="E952">
        <v>193.532835082732</v>
      </c>
    </row>
    <row r="953" spans="1:5">
      <c r="A953">
        <v>951</v>
      </c>
      <c r="B953">
        <v>10510.5433036171</v>
      </c>
      <c r="C953">
        <v>10510.5433036171</v>
      </c>
      <c r="D953">
        <v>1219.96364678381</v>
      </c>
      <c r="E953">
        <v>193.503987752568</v>
      </c>
    </row>
    <row r="954" spans="1:5">
      <c r="A954">
        <v>952</v>
      </c>
      <c r="B954">
        <v>10510.5433036171</v>
      </c>
      <c r="C954">
        <v>10510.5433036171</v>
      </c>
      <c r="D954">
        <v>1219.98934909606</v>
      </c>
      <c r="E954">
        <v>193.529690064805</v>
      </c>
    </row>
    <row r="955" spans="1:5">
      <c r="A955">
        <v>953</v>
      </c>
      <c r="B955">
        <v>10510.5433036171</v>
      </c>
      <c r="C955">
        <v>10510.5433036171</v>
      </c>
      <c r="D955">
        <v>1219.97995999382</v>
      </c>
      <c r="E955">
        <v>193.520300962572</v>
      </c>
    </row>
    <row r="956" spans="1:5">
      <c r="A956">
        <v>954</v>
      </c>
      <c r="B956">
        <v>10510.5433036171</v>
      </c>
      <c r="C956">
        <v>10510.5433036171</v>
      </c>
      <c r="D956">
        <v>1219.99727611243</v>
      </c>
      <c r="E956">
        <v>193.537617081184</v>
      </c>
    </row>
    <row r="957" spans="1:5">
      <c r="A957">
        <v>955</v>
      </c>
      <c r="B957">
        <v>10510.5433036171</v>
      </c>
      <c r="C957">
        <v>10510.5433036171</v>
      </c>
      <c r="D957">
        <v>1219.9767597059</v>
      </c>
      <c r="E957">
        <v>193.517100674653</v>
      </c>
    </row>
    <row r="958" spans="1:5">
      <c r="A958">
        <v>956</v>
      </c>
      <c r="B958">
        <v>10510.5433036171</v>
      </c>
      <c r="C958">
        <v>10510.5433036171</v>
      </c>
      <c r="D958">
        <v>1219.99675540697</v>
      </c>
      <c r="E958">
        <v>193.537096375724</v>
      </c>
    </row>
    <row r="959" spans="1:5">
      <c r="A959">
        <v>957</v>
      </c>
      <c r="B959">
        <v>10510.5433036171</v>
      </c>
      <c r="C959">
        <v>10510.5433036171</v>
      </c>
      <c r="D959">
        <v>1220.02244053967</v>
      </c>
      <c r="E959">
        <v>193.562781508416</v>
      </c>
    </row>
    <row r="960" spans="1:5">
      <c r="A960">
        <v>958</v>
      </c>
      <c r="B960">
        <v>10510.5433036171</v>
      </c>
      <c r="C960">
        <v>10510.5433036171</v>
      </c>
      <c r="D960">
        <v>1219.9884342657</v>
      </c>
      <c r="E960">
        <v>193.528775234458</v>
      </c>
    </row>
    <row r="961" spans="1:5">
      <c r="A961">
        <v>959</v>
      </c>
      <c r="B961">
        <v>10510.5433036171</v>
      </c>
      <c r="C961">
        <v>10510.5433036171</v>
      </c>
      <c r="D961">
        <v>1219.9892817677</v>
      </c>
      <c r="E961">
        <v>193.529622736455</v>
      </c>
    </row>
    <row r="962" spans="1:5">
      <c r="A962">
        <v>960</v>
      </c>
      <c r="B962">
        <v>10510.5433036171</v>
      </c>
      <c r="C962">
        <v>10510.5433036171</v>
      </c>
      <c r="D962">
        <v>1219.97862593104</v>
      </c>
      <c r="E962">
        <v>193.518966899795</v>
      </c>
    </row>
    <row r="963" spans="1:5">
      <c r="A963">
        <v>961</v>
      </c>
      <c r="B963">
        <v>10510.5433036171</v>
      </c>
      <c r="C963">
        <v>10510.5433036171</v>
      </c>
      <c r="D963">
        <v>1220.01816940118</v>
      </c>
      <c r="E963">
        <v>193.558510369927</v>
      </c>
    </row>
    <row r="964" spans="1:5">
      <c r="A964">
        <v>962</v>
      </c>
      <c r="B964">
        <v>10510.5433036171</v>
      </c>
      <c r="C964">
        <v>10510.5433036171</v>
      </c>
      <c r="D964">
        <v>1219.98125135255</v>
      </c>
      <c r="E964">
        <v>193.521592321306</v>
      </c>
    </row>
    <row r="965" spans="1:5">
      <c r="A965">
        <v>963</v>
      </c>
      <c r="B965">
        <v>10510.5433036171</v>
      </c>
      <c r="C965">
        <v>10510.5433036171</v>
      </c>
      <c r="D965">
        <v>1219.98634484728</v>
      </c>
      <c r="E965">
        <v>193.526685816032</v>
      </c>
    </row>
    <row r="966" spans="1:5">
      <c r="A966">
        <v>964</v>
      </c>
      <c r="B966">
        <v>10510.5433036171</v>
      </c>
      <c r="C966">
        <v>10510.5433036171</v>
      </c>
      <c r="D966">
        <v>1219.98013149859</v>
      </c>
      <c r="E966">
        <v>193.520472467346</v>
      </c>
    </row>
    <row r="967" spans="1:5">
      <c r="A967">
        <v>965</v>
      </c>
      <c r="B967">
        <v>10510.5433036171</v>
      </c>
      <c r="C967">
        <v>10510.5433036171</v>
      </c>
      <c r="D967">
        <v>1219.95168941027</v>
      </c>
      <c r="E967">
        <v>193.492030379028</v>
      </c>
    </row>
    <row r="968" spans="1:5">
      <c r="A968">
        <v>966</v>
      </c>
      <c r="B968">
        <v>10510.5433036171</v>
      </c>
      <c r="C968">
        <v>10510.5433036171</v>
      </c>
      <c r="D968">
        <v>1219.99735074542</v>
      </c>
      <c r="E968">
        <v>193.537691714167</v>
      </c>
    </row>
    <row r="969" spans="1:5">
      <c r="A969">
        <v>967</v>
      </c>
      <c r="B969">
        <v>10510.5433036171</v>
      </c>
      <c r="C969">
        <v>10510.5433036171</v>
      </c>
      <c r="D969">
        <v>1220.01080873796</v>
      </c>
      <c r="E969">
        <v>193.551149706714</v>
      </c>
    </row>
    <row r="970" spans="1:5">
      <c r="A970">
        <v>968</v>
      </c>
      <c r="B970">
        <v>10510.5433036171</v>
      </c>
      <c r="C970">
        <v>10510.5433036171</v>
      </c>
      <c r="D970">
        <v>1219.9759848097</v>
      </c>
      <c r="E970">
        <v>193.516325778448</v>
      </c>
    </row>
    <row r="971" spans="1:5">
      <c r="A971">
        <v>969</v>
      </c>
      <c r="B971">
        <v>10510.5433036171</v>
      </c>
      <c r="C971">
        <v>10510.5433036171</v>
      </c>
      <c r="D971">
        <v>1219.98308326462</v>
      </c>
      <c r="E971">
        <v>193.523424233367</v>
      </c>
    </row>
    <row r="972" spans="1:5">
      <c r="A972">
        <v>970</v>
      </c>
      <c r="B972">
        <v>10510.5433036171</v>
      </c>
      <c r="C972">
        <v>10510.5433036171</v>
      </c>
      <c r="D972">
        <v>1219.98828035136</v>
      </c>
      <c r="E972">
        <v>193.528621320116</v>
      </c>
    </row>
    <row r="973" spans="1:5">
      <c r="A973">
        <v>971</v>
      </c>
      <c r="B973">
        <v>10510.5433036171</v>
      </c>
      <c r="C973">
        <v>10510.5433036171</v>
      </c>
      <c r="D973">
        <v>1219.99139299696</v>
      </c>
      <c r="E973">
        <v>193.531733965709</v>
      </c>
    </row>
    <row r="974" spans="1:5">
      <c r="A974">
        <v>972</v>
      </c>
      <c r="B974">
        <v>10510.5433036171</v>
      </c>
      <c r="C974">
        <v>10510.5433036171</v>
      </c>
      <c r="D974">
        <v>1219.98471006899</v>
      </c>
      <c r="E974">
        <v>193.52505103775</v>
      </c>
    </row>
    <row r="975" spans="1:5">
      <c r="A975">
        <v>973</v>
      </c>
      <c r="B975">
        <v>10510.5433036171</v>
      </c>
      <c r="C975">
        <v>10510.5433036171</v>
      </c>
      <c r="D975">
        <v>1220.0082172979</v>
      </c>
      <c r="E975">
        <v>193.548558266656</v>
      </c>
    </row>
    <row r="976" spans="1:5">
      <c r="A976">
        <v>974</v>
      </c>
      <c r="B976">
        <v>10510.5433036171</v>
      </c>
      <c r="C976">
        <v>10510.5433036171</v>
      </c>
      <c r="D976">
        <v>1219.9832315064</v>
      </c>
      <c r="E976">
        <v>193.523572475152</v>
      </c>
    </row>
    <row r="977" spans="1:5">
      <c r="A977">
        <v>975</v>
      </c>
      <c r="B977">
        <v>10510.5433036171</v>
      </c>
      <c r="C977">
        <v>10510.5433036171</v>
      </c>
      <c r="D977">
        <v>1219.98685217062</v>
      </c>
      <c r="E977">
        <v>193.527193139377</v>
      </c>
    </row>
    <row r="978" spans="1:5">
      <c r="A978">
        <v>976</v>
      </c>
      <c r="B978">
        <v>10510.5433036171</v>
      </c>
      <c r="C978">
        <v>10510.5433036171</v>
      </c>
      <c r="D978">
        <v>1219.99087983398</v>
      </c>
      <c r="E978">
        <v>193.531220802727</v>
      </c>
    </row>
    <row r="979" spans="1:5">
      <c r="A979">
        <v>977</v>
      </c>
      <c r="B979">
        <v>10510.5433036171</v>
      </c>
      <c r="C979">
        <v>10510.5433036171</v>
      </c>
      <c r="D979">
        <v>1219.98702420343</v>
      </c>
      <c r="E979">
        <v>193.527365172185</v>
      </c>
    </row>
    <row r="980" spans="1:5">
      <c r="A980">
        <v>978</v>
      </c>
      <c r="B980">
        <v>10510.5433036171</v>
      </c>
      <c r="C980">
        <v>10510.5433036171</v>
      </c>
      <c r="D980">
        <v>1219.98891929072</v>
      </c>
      <c r="E980">
        <v>193.529260259477</v>
      </c>
    </row>
    <row r="981" spans="1:5">
      <c r="A981">
        <v>979</v>
      </c>
      <c r="B981">
        <v>10510.5433036171</v>
      </c>
      <c r="C981">
        <v>10510.5433036171</v>
      </c>
      <c r="D981">
        <v>1219.99636514342</v>
      </c>
      <c r="E981">
        <v>193.536706112175</v>
      </c>
    </row>
    <row r="982" spans="1:5">
      <c r="A982">
        <v>980</v>
      </c>
      <c r="B982">
        <v>10510.5433036171</v>
      </c>
      <c r="C982">
        <v>10510.5433036171</v>
      </c>
      <c r="D982">
        <v>1219.98176383648</v>
      </c>
      <c r="E982">
        <v>193.522104805235</v>
      </c>
    </row>
    <row r="983" spans="1:5">
      <c r="A983">
        <v>981</v>
      </c>
      <c r="B983">
        <v>10510.5433036171</v>
      </c>
      <c r="C983">
        <v>10510.5433036171</v>
      </c>
      <c r="D983">
        <v>1219.98438534009</v>
      </c>
      <c r="E983">
        <v>193.524726308845</v>
      </c>
    </row>
    <row r="984" spans="1:5">
      <c r="A984">
        <v>982</v>
      </c>
      <c r="B984">
        <v>10510.5433036171</v>
      </c>
      <c r="C984">
        <v>10510.5433036171</v>
      </c>
      <c r="D984">
        <v>1219.98861521459</v>
      </c>
      <c r="E984">
        <v>193.528956183345</v>
      </c>
    </row>
    <row r="985" spans="1:5">
      <c r="A985">
        <v>983</v>
      </c>
      <c r="B985">
        <v>10510.5433036171</v>
      </c>
      <c r="C985">
        <v>10510.5433036171</v>
      </c>
      <c r="D985">
        <v>1219.98237510093</v>
      </c>
      <c r="E985">
        <v>193.52271606968</v>
      </c>
    </row>
    <row r="986" spans="1:5">
      <c r="A986">
        <v>984</v>
      </c>
      <c r="B986">
        <v>10510.5433036171</v>
      </c>
      <c r="C986">
        <v>10510.5433036171</v>
      </c>
      <c r="D986">
        <v>1219.98300881175</v>
      </c>
      <c r="E986">
        <v>193.523349780505</v>
      </c>
    </row>
    <row r="987" spans="1:5">
      <c r="A987">
        <v>985</v>
      </c>
      <c r="B987">
        <v>10510.5433036171</v>
      </c>
      <c r="C987">
        <v>10510.5433036171</v>
      </c>
      <c r="D987">
        <v>1219.97605825569</v>
      </c>
      <c r="E987">
        <v>193.516399224442</v>
      </c>
    </row>
    <row r="988" spans="1:5">
      <c r="A988">
        <v>986</v>
      </c>
      <c r="B988">
        <v>10510.5433036171</v>
      </c>
      <c r="C988">
        <v>10510.5433036171</v>
      </c>
      <c r="D988">
        <v>1219.98978819643</v>
      </c>
      <c r="E988">
        <v>193.53012916518</v>
      </c>
    </row>
    <row r="989" spans="1:5">
      <c r="A989">
        <v>987</v>
      </c>
      <c r="B989">
        <v>10510.5433036171</v>
      </c>
      <c r="C989">
        <v>10510.5433036171</v>
      </c>
      <c r="D989">
        <v>1219.97955943892</v>
      </c>
      <c r="E989">
        <v>193.51990040767</v>
      </c>
    </row>
    <row r="990" spans="1:5">
      <c r="A990">
        <v>988</v>
      </c>
      <c r="B990">
        <v>10510.5433036171</v>
      </c>
      <c r="C990">
        <v>10510.5433036171</v>
      </c>
      <c r="D990">
        <v>1219.9992643353</v>
      </c>
      <c r="E990">
        <v>193.539605304051</v>
      </c>
    </row>
    <row r="991" spans="1:5">
      <c r="A991">
        <v>989</v>
      </c>
      <c r="B991">
        <v>10510.5433036171</v>
      </c>
      <c r="C991">
        <v>10510.5433036171</v>
      </c>
      <c r="D991">
        <v>1219.99072580411</v>
      </c>
      <c r="E991">
        <v>193.531066772863</v>
      </c>
    </row>
    <row r="992" spans="1:5">
      <c r="A992">
        <v>990</v>
      </c>
      <c r="B992">
        <v>10510.5433036171</v>
      </c>
      <c r="C992">
        <v>10510.5433036171</v>
      </c>
      <c r="D992">
        <v>1219.99207593665</v>
      </c>
      <c r="E992">
        <v>193.532416905399</v>
      </c>
    </row>
    <row r="993" spans="1:5">
      <c r="A993">
        <v>991</v>
      </c>
      <c r="B993">
        <v>10510.5433036171</v>
      </c>
      <c r="C993">
        <v>10510.5433036171</v>
      </c>
      <c r="D993">
        <v>1220.00019030635</v>
      </c>
      <c r="E993">
        <v>193.540531275104</v>
      </c>
    </row>
    <row r="994" spans="1:5">
      <c r="A994">
        <v>992</v>
      </c>
      <c r="B994">
        <v>10510.5433036171</v>
      </c>
      <c r="C994">
        <v>10510.5433036171</v>
      </c>
      <c r="D994">
        <v>1219.9917419475</v>
      </c>
      <c r="E994">
        <v>193.532082916253</v>
      </c>
    </row>
    <row r="995" spans="1:5">
      <c r="A995">
        <v>993</v>
      </c>
      <c r="B995">
        <v>10510.5433036171</v>
      </c>
      <c r="C995">
        <v>10510.5433036171</v>
      </c>
      <c r="D995">
        <v>1219.99413197469</v>
      </c>
      <c r="E995">
        <v>193.534472943443</v>
      </c>
    </row>
    <row r="996" spans="1:5">
      <c r="A996">
        <v>994</v>
      </c>
      <c r="B996">
        <v>10510.5433036171</v>
      </c>
      <c r="C996">
        <v>10510.5433036171</v>
      </c>
      <c r="D996">
        <v>1219.98827791535</v>
      </c>
      <c r="E996">
        <v>193.528618884099</v>
      </c>
    </row>
    <row r="997" spans="1:5">
      <c r="A997">
        <v>995</v>
      </c>
      <c r="B997">
        <v>10510.5433036171</v>
      </c>
      <c r="C997">
        <v>10510.5433036171</v>
      </c>
      <c r="D997">
        <v>1219.9903182806</v>
      </c>
      <c r="E997">
        <v>193.530659249353</v>
      </c>
    </row>
    <row r="998" spans="1:5">
      <c r="A998">
        <v>996</v>
      </c>
      <c r="B998">
        <v>10510.5433036171</v>
      </c>
      <c r="C998">
        <v>10510.5433036171</v>
      </c>
      <c r="D998">
        <v>1220.0010083982</v>
      </c>
      <c r="E998">
        <v>193.541349366953</v>
      </c>
    </row>
    <row r="999" spans="1:5">
      <c r="A999">
        <v>997</v>
      </c>
      <c r="B999">
        <v>10510.5433036171</v>
      </c>
      <c r="C999">
        <v>10510.5433036171</v>
      </c>
      <c r="D999">
        <v>1219.99032785506</v>
      </c>
      <c r="E999">
        <v>193.530668823811</v>
      </c>
    </row>
    <row r="1000" spans="1:5">
      <c r="A1000">
        <v>998</v>
      </c>
      <c r="B1000">
        <v>10510.5433036171</v>
      </c>
      <c r="C1000">
        <v>10510.5433036171</v>
      </c>
      <c r="D1000">
        <v>1220.00672872782</v>
      </c>
      <c r="E1000">
        <v>193.547069696575</v>
      </c>
    </row>
    <row r="1001" spans="1:5">
      <c r="A1001">
        <v>999</v>
      </c>
      <c r="B1001">
        <v>10510.5433036171</v>
      </c>
      <c r="C1001">
        <v>10510.5433036171</v>
      </c>
      <c r="D1001">
        <v>1220.00941235212</v>
      </c>
      <c r="E1001">
        <v>193.549753320877</v>
      </c>
    </row>
    <row r="1002" spans="1:5">
      <c r="A1002">
        <v>1000</v>
      </c>
      <c r="B1002">
        <v>10510.5433036171</v>
      </c>
      <c r="C1002">
        <v>10510.5433036171</v>
      </c>
      <c r="D1002">
        <v>1220.01582622794</v>
      </c>
      <c r="E1002">
        <v>193.556167196687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0.203871751611863</v>
      </c>
      <c r="I2">
        <v>0.142817712798709</v>
      </c>
      <c r="J2">
        <v>0</v>
      </c>
      <c r="K2">
        <v>2.83291140536497</v>
      </c>
    </row>
    <row r="3" spans="1:11">
      <c r="A3">
        <v>1</v>
      </c>
      <c r="B3">
        <v>1</v>
      </c>
      <c r="C3">
        <v>170.395238095238</v>
      </c>
      <c r="D3">
        <v>0.413944237216717</v>
      </c>
      <c r="E3">
        <v>59.1712642257478</v>
      </c>
      <c r="F3">
        <v>418.384483113691</v>
      </c>
      <c r="G3">
        <v>81728.6376799348</v>
      </c>
      <c r="H3">
        <v>0.178577705966952</v>
      </c>
      <c r="I3">
        <v>0.140193488468514</v>
      </c>
      <c r="J3">
        <v>6.06188586245959</v>
      </c>
      <c r="K3">
        <v>2.83291140536497</v>
      </c>
    </row>
    <row r="4" spans="1:11">
      <c r="A4">
        <v>2</v>
      </c>
      <c r="B4">
        <v>1.09821689564455</v>
      </c>
      <c r="C4">
        <v>179.195238095238</v>
      </c>
      <c r="D4">
        <v>0.415619167074245</v>
      </c>
      <c r="E4">
        <v>60.0654780518306</v>
      </c>
      <c r="F4">
        <v>399.586869820183</v>
      </c>
      <c r="G4">
        <v>76626.2317594553</v>
      </c>
      <c r="H4">
        <v>0.178607223813928</v>
      </c>
      <c r="I4">
        <v>0.140196375341851</v>
      </c>
      <c r="J4">
        <v>6.20194215242402</v>
      </c>
      <c r="K4">
        <v>2.83291140536497</v>
      </c>
    </row>
    <row r="5" spans="1:11">
      <c r="A5">
        <v>3</v>
      </c>
      <c r="B5">
        <v>1.18723878517693</v>
      </c>
      <c r="C5">
        <v>187.995238095238</v>
      </c>
      <c r="D5">
        <v>0.418488934862089</v>
      </c>
      <c r="E5">
        <v>60.9580420406826</v>
      </c>
      <c r="F5">
        <v>382.2900451399</v>
      </c>
      <c r="G5">
        <v>74801.6236348925</v>
      </c>
      <c r="H5">
        <v>0.178694153432051</v>
      </c>
      <c r="I5">
        <v>0.140204879566896</v>
      </c>
      <c r="J5">
        <v>6.37432715965141</v>
      </c>
      <c r="K5">
        <v>2.83291140536497</v>
      </c>
    </row>
    <row r="6" spans="1:11">
      <c r="A6">
        <v>4</v>
      </c>
      <c r="B6">
        <v>1.26367760875367</v>
      </c>
      <c r="C6">
        <v>196.271428571429</v>
      </c>
      <c r="D6">
        <v>0.42494712054588</v>
      </c>
      <c r="E6">
        <v>61.8022629740523</v>
      </c>
      <c r="F6">
        <v>367.099673523455</v>
      </c>
      <c r="G6">
        <v>74193.5426440338</v>
      </c>
      <c r="H6">
        <v>0.178812346680954</v>
      </c>
      <c r="I6">
        <v>0.140216448087043</v>
      </c>
      <c r="J6">
        <v>6.57082028272349</v>
      </c>
      <c r="K6">
        <v>2.83291140536497</v>
      </c>
    </row>
    <row r="7" spans="1:11">
      <c r="A7">
        <v>5</v>
      </c>
      <c r="B7">
        <v>1.33393085787452</v>
      </c>
      <c r="C7">
        <v>204.547619047619</v>
      </c>
      <c r="D7">
        <v>0.436606051508728</v>
      </c>
      <c r="E7">
        <v>62.6468843928722</v>
      </c>
      <c r="F7">
        <v>349.7885517772</v>
      </c>
      <c r="G7">
        <v>72221.2039351085</v>
      </c>
      <c r="H7">
        <v>0.17890756612177</v>
      </c>
      <c r="I7">
        <v>0.140225772845272</v>
      </c>
      <c r="J7">
        <v>6.76451873397467</v>
      </c>
      <c r="K7">
        <v>2.83291140536497</v>
      </c>
    </row>
    <row r="8" spans="1:11">
      <c r="A8">
        <v>6</v>
      </c>
      <c r="B8">
        <v>1.3779606083271</v>
      </c>
      <c r="C8">
        <v>210.1</v>
      </c>
      <c r="D8">
        <v>0.444911390029959</v>
      </c>
      <c r="E8">
        <v>63.1771204650484</v>
      </c>
      <c r="F8">
        <v>340.17135130905</v>
      </c>
      <c r="G8">
        <v>71607.1826295777</v>
      </c>
      <c r="H8">
        <v>0.179036982443062</v>
      </c>
      <c r="I8">
        <v>0.140238453438297</v>
      </c>
      <c r="J8">
        <v>6.95503038357475</v>
      </c>
      <c r="K8">
        <v>2.83291140536497</v>
      </c>
    </row>
    <row r="9" spans="1:11">
      <c r="A9">
        <v>7</v>
      </c>
      <c r="B9">
        <v>1.42774287095215</v>
      </c>
      <c r="C9">
        <v>216.752380952381</v>
      </c>
      <c r="D9">
        <v>0.445304764033162</v>
      </c>
      <c r="E9">
        <v>63.8410983863789</v>
      </c>
      <c r="F9">
        <v>329.416799588955</v>
      </c>
      <c r="G9">
        <v>69850.0942904732</v>
      </c>
      <c r="H9">
        <v>0.179133249050661</v>
      </c>
      <c r="I9">
        <v>0.140247891127428</v>
      </c>
      <c r="J9">
        <v>7.13872396202471</v>
      </c>
      <c r="K9">
        <v>2.83291140536497</v>
      </c>
    </row>
    <row r="10" spans="1:11">
      <c r="A10">
        <v>8</v>
      </c>
      <c r="B10">
        <v>1.46520405756075</v>
      </c>
      <c r="C10">
        <v>222.042857142857</v>
      </c>
      <c r="D10">
        <v>0.448978263920715</v>
      </c>
      <c r="E10">
        <v>64.3473673969645</v>
      </c>
      <c r="F10">
        <v>321.37915584263</v>
      </c>
      <c r="G10">
        <v>69192.2061287691</v>
      </c>
      <c r="H10">
        <v>0.179259350133769</v>
      </c>
      <c r="I10">
        <v>0.140260260412496</v>
      </c>
      <c r="J10">
        <v>7.31513174527985</v>
      </c>
      <c r="K10">
        <v>2.83291140536497</v>
      </c>
    </row>
    <row r="11" spans="1:11">
      <c r="A11">
        <v>9</v>
      </c>
      <c r="B11">
        <v>1.5081403347856</v>
      </c>
      <c r="C11">
        <v>228.433333333333</v>
      </c>
      <c r="D11">
        <v>0.447614690662387</v>
      </c>
      <c r="E11">
        <v>64.9875023477171</v>
      </c>
      <c r="F11">
        <v>312.257054164928</v>
      </c>
      <c r="G11">
        <v>67434.6262411875</v>
      </c>
      <c r="H11">
        <v>0.17935093630024</v>
      </c>
      <c r="I11">
        <v>0.140269248893543</v>
      </c>
      <c r="J11">
        <v>7.47885718822448</v>
      </c>
      <c r="K11">
        <v>2.83291140536497</v>
      </c>
    </row>
    <row r="12" spans="1:11">
      <c r="A12">
        <v>10</v>
      </c>
      <c r="B12">
        <v>1.54027372672201</v>
      </c>
      <c r="C12">
        <v>233.461904761905</v>
      </c>
      <c r="D12">
        <v>0.448861507775827</v>
      </c>
      <c r="E12">
        <v>65.469870902255</v>
      </c>
      <c r="F12">
        <v>305.455805007521</v>
      </c>
      <c r="G12">
        <v>66767.3720126753</v>
      </c>
      <c r="H12">
        <v>0.179473598648716</v>
      </c>
      <c r="I12">
        <v>0.140281293553081</v>
      </c>
      <c r="J12">
        <v>7.63775673636565</v>
      </c>
      <c r="K12">
        <v>2.83291140536497</v>
      </c>
    </row>
    <row r="13" spans="1:11">
      <c r="A13">
        <v>11</v>
      </c>
      <c r="B13">
        <v>1.57761259291648</v>
      </c>
      <c r="C13">
        <v>239.590476190476</v>
      </c>
      <c r="D13">
        <v>0.446832222115285</v>
      </c>
      <c r="E13">
        <v>66.0862377773867</v>
      </c>
      <c r="F13">
        <v>297.575350812415</v>
      </c>
      <c r="G13">
        <v>65025.2421208456</v>
      </c>
      <c r="H13">
        <v>0.179560155366822</v>
      </c>
      <c r="I13">
        <v>0.140289797203065</v>
      </c>
      <c r="J13">
        <v>7.78084300747666</v>
      </c>
      <c r="K13">
        <v>2.83291140536497</v>
      </c>
    </row>
    <row r="14" spans="1:11">
      <c r="A14">
        <v>12</v>
      </c>
      <c r="B14">
        <v>1.605359056806</v>
      </c>
      <c r="C14">
        <v>244.357142857143</v>
      </c>
      <c r="D14">
        <v>0.446765553966898</v>
      </c>
      <c r="E14">
        <v>66.5447720764222</v>
      </c>
      <c r="F14">
        <v>291.748065073706</v>
      </c>
      <c r="G14">
        <v>64361.1981640018</v>
      </c>
      <c r="H14">
        <v>0.179679213596342</v>
      </c>
      <c r="I14">
        <v>0.140301499776728</v>
      </c>
      <c r="J14">
        <v>7.92182691862731</v>
      </c>
      <c r="K14">
        <v>2.83291140536497</v>
      </c>
    </row>
    <row r="15" spans="1:11">
      <c r="A15">
        <v>13</v>
      </c>
      <c r="B15">
        <v>1.63805735817459</v>
      </c>
      <c r="C15">
        <v>250.223809523809</v>
      </c>
      <c r="D15">
        <v>0.444392658874451</v>
      </c>
      <c r="E15">
        <v>67.137428219248</v>
      </c>
      <c r="F15">
        <v>284.90783411531</v>
      </c>
      <c r="G15">
        <v>62660.1077274037</v>
      </c>
      <c r="H15">
        <v>0.179760832246597</v>
      </c>
      <c r="I15">
        <v>0.140309526224294</v>
      </c>
      <c r="J15">
        <v>8.04541192148928</v>
      </c>
      <c r="K15">
        <v>2.83291140536497</v>
      </c>
    </row>
    <row r="16" spans="1:11">
      <c r="A16">
        <v>14</v>
      </c>
      <c r="B16">
        <v>1.66214271026116</v>
      </c>
      <c r="C16">
        <v>254.728571428571</v>
      </c>
      <c r="D16">
        <v>0.443606149026679</v>
      </c>
      <c r="E16">
        <v>67.5721893464771</v>
      </c>
      <c r="F16">
        <v>279.869365323635</v>
      </c>
      <c r="G16">
        <v>62007.705506691</v>
      </c>
      <c r="H16">
        <v>0.179876198655059</v>
      </c>
      <c r="I16">
        <v>0.140320876888902</v>
      </c>
      <c r="J16">
        <v>8.1691753555314</v>
      </c>
      <c r="K16">
        <v>2.83291140536497</v>
      </c>
    </row>
    <row r="17" spans="1:11">
      <c r="A17">
        <v>15</v>
      </c>
      <c r="B17">
        <v>1.69094567404427</v>
      </c>
      <c r="C17">
        <v>260.333333333333</v>
      </c>
      <c r="D17">
        <v>0.441242184586337</v>
      </c>
      <c r="E17">
        <v>68.1412021832941</v>
      </c>
      <c r="F17">
        <v>273.844008766366</v>
      </c>
      <c r="G17">
        <v>60347.0645689498</v>
      </c>
      <c r="H17">
        <v>0.17995260606567</v>
      </c>
      <c r="I17">
        <v>0.14032839796043</v>
      </c>
      <c r="J17">
        <v>8.2749325027724</v>
      </c>
      <c r="K17">
        <v>2.83291140536497</v>
      </c>
    </row>
    <row r="18" spans="1:11">
      <c r="A18">
        <v>16</v>
      </c>
      <c r="B18">
        <v>1.71193823005346</v>
      </c>
      <c r="C18">
        <v>264.57619047619</v>
      </c>
      <c r="D18">
        <v>0.440092279543212</v>
      </c>
      <c r="E18">
        <v>68.5522488307282</v>
      </c>
      <c r="F18">
        <v>269.452528918796</v>
      </c>
      <c r="G18">
        <v>59710.8486301626</v>
      </c>
      <c r="H18">
        <v>0.180064192226549</v>
      </c>
      <c r="I18">
        <v>0.140339386823696</v>
      </c>
      <c r="J18">
        <v>8.38256742561319</v>
      </c>
      <c r="K18">
        <v>2.83291140536497</v>
      </c>
    </row>
    <row r="19" spans="1:11">
      <c r="A19">
        <v>17</v>
      </c>
      <c r="B19">
        <v>1.73743450417233</v>
      </c>
      <c r="C19">
        <v>269.919047619048</v>
      </c>
      <c r="D19">
        <v>0.437818611068102</v>
      </c>
      <c r="E19">
        <v>69.097672082942</v>
      </c>
      <c r="F19">
        <v>264.118906184521</v>
      </c>
      <c r="G19">
        <v>58101.7411286867</v>
      </c>
      <c r="H19">
        <v>0.180135406211896</v>
      </c>
      <c r="I19">
        <v>0.140346402997262</v>
      </c>
      <c r="J19">
        <v>8.4722547918709</v>
      </c>
      <c r="K19">
        <v>2.83291140536497</v>
      </c>
    </row>
    <row r="20" spans="1:11">
      <c r="A20">
        <v>18</v>
      </c>
      <c r="B20">
        <v>1.75578504494167</v>
      </c>
      <c r="C20">
        <v>273.9</v>
      </c>
      <c r="D20">
        <v>0.436485380024708</v>
      </c>
      <c r="E20">
        <v>69.4850560901719</v>
      </c>
      <c r="F20">
        <v>260.280115427202</v>
      </c>
      <c r="G20">
        <v>57488.8617592221</v>
      </c>
      <c r="H20">
        <v>0.180243225757879</v>
      </c>
      <c r="I20">
        <v>0.1403570302508</v>
      </c>
      <c r="J20">
        <v>8.56496023247275</v>
      </c>
      <c r="K20">
        <v>2.83291140536497</v>
      </c>
    </row>
    <row r="21" spans="1:11">
      <c r="A21">
        <v>19</v>
      </c>
      <c r="B21">
        <v>1.77844536237326</v>
      </c>
      <c r="C21">
        <v>278.980952380952</v>
      </c>
      <c r="D21">
        <v>0.43434575481958</v>
      </c>
      <c r="E21">
        <v>70.0069398128883</v>
      </c>
      <c r="F21">
        <v>255.539752829297</v>
      </c>
      <c r="G21">
        <v>55939.7146224305</v>
      </c>
      <c r="H21">
        <v>0.180309263539915</v>
      </c>
      <c r="I21">
        <v>0.140363542019583</v>
      </c>
      <c r="J21">
        <v>8.64024951914241</v>
      </c>
      <c r="K21">
        <v>2.83291140536497</v>
      </c>
    </row>
    <row r="22" spans="1:11">
      <c r="A22">
        <v>20</v>
      </c>
      <c r="B22">
        <v>1.79451547155827</v>
      </c>
      <c r="C22">
        <v>282.7</v>
      </c>
      <c r="D22">
        <v>0.432945248387452</v>
      </c>
      <c r="E22">
        <v>70.3707098586527</v>
      </c>
      <c r="F22">
        <v>252.178010666822</v>
      </c>
      <c r="G22">
        <v>55355.5339830312</v>
      </c>
      <c r="H22">
        <v>0.180413329649986</v>
      </c>
      <c r="I22">
        <v>0.140373807864634</v>
      </c>
      <c r="J22">
        <v>8.71920910059705</v>
      </c>
      <c r="K22">
        <v>2.83291140536497</v>
      </c>
    </row>
    <row r="23" spans="1:11">
      <c r="A23">
        <v>21</v>
      </c>
      <c r="B23">
        <v>1.81472034979049</v>
      </c>
      <c r="C23">
        <v>287.519047619048</v>
      </c>
      <c r="D23">
        <v>0.430963540059801</v>
      </c>
      <c r="E23">
        <v>70.8691005042937</v>
      </c>
      <c r="F23">
        <v>247.951306899041</v>
      </c>
      <c r="G23">
        <v>53873.065292871</v>
      </c>
      <c r="H23">
        <v>0.180474207917181</v>
      </c>
      <c r="I23">
        <v>0.140379815741628</v>
      </c>
      <c r="J23">
        <v>8.78162844714135</v>
      </c>
      <c r="K23">
        <v>2.83291140536497</v>
      </c>
    </row>
    <row r="24" spans="1:11">
      <c r="A24">
        <v>22</v>
      </c>
      <c r="B24">
        <v>1.82880288028803</v>
      </c>
      <c r="C24">
        <v>290.97619047619</v>
      </c>
      <c r="D24">
        <v>0.429573245394188</v>
      </c>
      <c r="E24">
        <v>71.2093021634853</v>
      </c>
      <c r="F24">
        <v>245.005350777468</v>
      </c>
      <c r="G24">
        <v>53321.780754295</v>
      </c>
      <c r="H24">
        <v>0.180574533330114</v>
      </c>
      <c r="I24">
        <v>0.140389720389538</v>
      </c>
      <c r="J24">
        <v>8.84796342725399</v>
      </c>
      <c r="K24">
        <v>2.83291140536497</v>
      </c>
    </row>
    <row r="25" spans="1:11">
      <c r="A25">
        <v>23</v>
      </c>
      <c r="B25">
        <v>1.84686281460475</v>
      </c>
      <c r="C25">
        <v>295.533333333333</v>
      </c>
      <c r="D25">
        <v>0.427762629445598</v>
      </c>
      <c r="E25">
        <v>71.6842426405756</v>
      </c>
      <c r="F25">
        <v>241.227352635384</v>
      </c>
      <c r="G25">
        <v>51911.5612921105</v>
      </c>
      <c r="H25">
        <v>0.180630268301222</v>
      </c>
      <c r="I25">
        <v>0.140395224912804</v>
      </c>
      <c r="J25">
        <v>8.89888717791826</v>
      </c>
      <c r="K25">
        <v>2.83291140536497</v>
      </c>
    </row>
    <row r="26" spans="1:11">
      <c r="A26">
        <v>24</v>
      </c>
      <c r="B26">
        <v>1.85919691390496</v>
      </c>
      <c r="C26">
        <v>298.728571428571</v>
      </c>
      <c r="D26">
        <v>0.426436040478899</v>
      </c>
      <c r="E26">
        <v>72.0009184374784</v>
      </c>
      <c r="F26">
        <v>238.647154755188</v>
      </c>
      <c r="G26">
        <v>51396.5834186823</v>
      </c>
      <c r="H26">
        <v>0.180726865332426</v>
      </c>
      <c r="I26">
        <v>0.140404768585871</v>
      </c>
      <c r="J26">
        <v>8.95364487153129</v>
      </c>
      <c r="K26">
        <v>2.83291140536497</v>
      </c>
    </row>
    <row r="27" spans="1:11">
      <c r="A27">
        <v>25</v>
      </c>
      <c r="B27">
        <v>1.87536732929991</v>
      </c>
      <c r="C27">
        <v>303.023809523809</v>
      </c>
      <c r="D27">
        <v>0.42480403666141</v>
      </c>
      <c r="E27">
        <v>72.4524481647288</v>
      </c>
      <c r="F27">
        <v>235.264429311813</v>
      </c>
      <c r="G27">
        <v>50063.393113889</v>
      </c>
      <c r="H27">
        <v>0.180777472827085</v>
      </c>
      <c r="I27">
        <v>0.140409770324544</v>
      </c>
      <c r="J27">
        <v>8.99430302056117</v>
      </c>
      <c r="K27">
        <v>2.83291140536497</v>
      </c>
    </row>
    <row r="28" spans="1:11">
      <c r="A28">
        <v>26</v>
      </c>
      <c r="B28">
        <v>1.88614963191234</v>
      </c>
      <c r="C28">
        <v>305.957142857143</v>
      </c>
      <c r="D28">
        <v>0.423579430047248</v>
      </c>
      <c r="E28">
        <v>72.7456376226071</v>
      </c>
      <c r="F28">
        <v>233.008855259174</v>
      </c>
      <c r="G28">
        <v>49587.5885878391</v>
      </c>
      <c r="H28">
        <v>0.180870353389071</v>
      </c>
      <c r="I28">
        <v>0.140418953257269</v>
      </c>
      <c r="J28">
        <v>9.03846274211688</v>
      </c>
      <c r="K28">
        <v>2.83291140536497</v>
      </c>
    </row>
    <row r="29" spans="1:11">
      <c r="A29">
        <v>27</v>
      </c>
      <c r="B29">
        <v>1.90064210882055</v>
      </c>
      <c r="C29">
        <v>309.990476190476</v>
      </c>
      <c r="D29">
        <v>0.422130816919147</v>
      </c>
      <c r="E29">
        <v>73.1737925784025</v>
      </c>
      <c r="F29">
        <v>229.977141529036</v>
      </c>
      <c r="G29">
        <v>48335.6568148234</v>
      </c>
      <c r="H29">
        <v>0.180915848907543</v>
      </c>
      <c r="I29">
        <v>0.140423452818525</v>
      </c>
      <c r="J29">
        <v>9.06995810322697</v>
      </c>
      <c r="K29">
        <v>2.83291140536497</v>
      </c>
    </row>
    <row r="30" spans="1:11">
      <c r="A30">
        <v>28</v>
      </c>
      <c r="B30">
        <v>1.91003518177249</v>
      </c>
      <c r="C30">
        <v>312.661904761905</v>
      </c>
      <c r="D30">
        <v>0.421036770678626</v>
      </c>
      <c r="E30">
        <v>73.443532265548</v>
      </c>
      <c r="F30">
        <v>228.012183543112</v>
      </c>
      <c r="G30">
        <v>47901.5127838029</v>
      </c>
      <c r="H30">
        <v>0.181005024534487</v>
      </c>
      <c r="I30">
        <v>0.140432275259309</v>
      </c>
      <c r="J30">
        <v>9.10444639037353</v>
      </c>
      <c r="K30">
        <v>2.83291140536497</v>
      </c>
    </row>
    <row r="31" spans="1:11">
      <c r="A31">
        <v>29</v>
      </c>
      <c r="B31">
        <v>1.92302598907466</v>
      </c>
      <c r="C31">
        <v>316.433333333333</v>
      </c>
      <c r="D31">
        <v>0.419775353300031</v>
      </c>
      <c r="E31">
        <v>73.8483450329206</v>
      </c>
      <c r="F31">
        <v>225.294607443939</v>
      </c>
      <c r="G31">
        <v>46734.6896296924</v>
      </c>
      <c r="H31">
        <v>0.181045423349293</v>
      </c>
      <c r="I31">
        <v>0.140436273296581</v>
      </c>
      <c r="J31">
        <v>9.12777417659895</v>
      </c>
      <c r="K31">
        <v>2.83291140536497</v>
      </c>
    </row>
    <row r="32" spans="1:11">
      <c r="A32">
        <v>30</v>
      </c>
      <c r="B32">
        <v>1.93116477739445</v>
      </c>
      <c r="C32">
        <v>318.842857142857</v>
      </c>
      <c r="D32">
        <v>0.418834356844871</v>
      </c>
      <c r="E32">
        <v>74.0946686052652</v>
      </c>
      <c r="F32">
        <v>223.592036071766</v>
      </c>
      <c r="G32">
        <v>46344.4304108168</v>
      </c>
      <c r="H32">
        <v>0.181130905226411</v>
      </c>
      <c r="I32">
        <v>0.140444735509943</v>
      </c>
      <c r="J32">
        <v>9.15348565452878</v>
      </c>
      <c r="K32">
        <v>2.83291140536497</v>
      </c>
    </row>
    <row r="33" spans="1:11">
      <c r="A33">
        <v>31</v>
      </c>
      <c r="B33">
        <v>1.94280142996425</v>
      </c>
      <c r="C33">
        <v>322.352380952381</v>
      </c>
      <c r="D33">
        <v>0.417764098752725</v>
      </c>
      <c r="E33">
        <v>74.4761684124099</v>
      </c>
      <c r="F33">
        <v>221.15773863647</v>
      </c>
      <c r="G33">
        <v>45266.315594782</v>
      </c>
      <c r="H33">
        <v>0.18116622248927</v>
      </c>
      <c r="I33">
        <v>0.140448232732706</v>
      </c>
      <c r="J33">
        <v>9.16955318644826</v>
      </c>
      <c r="K33">
        <v>2.83291140536497</v>
      </c>
    </row>
    <row r="34" spans="1:11">
      <c r="A34">
        <v>32</v>
      </c>
      <c r="B34">
        <v>1.9497982243745</v>
      </c>
      <c r="C34">
        <v>324.5</v>
      </c>
      <c r="D34">
        <v>0.416995010514439</v>
      </c>
      <c r="E34">
        <v>74.6991066527946</v>
      </c>
      <c r="F34">
        <v>219.694063530079</v>
      </c>
      <c r="G34">
        <v>44921.989688003</v>
      </c>
      <c r="H34">
        <v>0.181248021487977</v>
      </c>
      <c r="I34">
        <v>0.140456335002117</v>
      </c>
      <c r="J34">
        <v>9.18737581680058</v>
      </c>
      <c r="K34">
        <v>2.83291140536497</v>
      </c>
    </row>
    <row r="35" spans="1:11">
      <c r="A35">
        <v>33</v>
      </c>
      <c r="B35">
        <v>1.96020457088061</v>
      </c>
      <c r="C35">
        <v>327.747619047619</v>
      </c>
      <c r="D35">
        <v>0.416120811303855</v>
      </c>
      <c r="E35">
        <v>75.0573194091513</v>
      </c>
      <c r="F35">
        <v>217.517136578046</v>
      </c>
      <c r="G35">
        <v>43936.0351916444</v>
      </c>
      <c r="H35">
        <v>0.181278272356383</v>
      </c>
      <c r="I35">
        <v>0.140459332187677</v>
      </c>
      <c r="J35">
        <v>9.19702151063004</v>
      </c>
      <c r="K35">
        <v>2.83291140536497</v>
      </c>
    </row>
    <row r="36" spans="1:11">
      <c r="A36">
        <v>34</v>
      </c>
      <c r="B36">
        <v>1.96615286826633</v>
      </c>
      <c r="C36">
        <v>329.633333333333</v>
      </c>
      <c r="D36">
        <v>0.41554208356917</v>
      </c>
      <c r="E36">
        <v>75.2569002098455</v>
      </c>
      <c r="F36">
        <v>216.272798914482</v>
      </c>
      <c r="G36">
        <v>43640.1795119711</v>
      </c>
      <c r="H36">
        <v>0.181356400206381</v>
      </c>
      <c r="I36">
        <v>0.140467074931125</v>
      </c>
      <c r="J36">
        <v>9.20790233843161</v>
      </c>
      <c r="K36">
        <v>2.83291140536497</v>
      </c>
    </row>
    <row r="37" spans="1:11">
      <c r="A37">
        <v>35</v>
      </c>
      <c r="B37">
        <v>1.97543307086614</v>
      </c>
      <c r="C37">
        <v>332.619047619048</v>
      </c>
      <c r="D37">
        <v>0.414888099729645</v>
      </c>
      <c r="E37">
        <v>75.5918483033764</v>
      </c>
      <c r="F37">
        <v>214.331452530525</v>
      </c>
      <c r="G37">
        <v>42751.8256271769</v>
      </c>
      <c r="H37">
        <v>0.181381604916447</v>
      </c>
      <c r="I37">
        <v>0.140469573426815</v>
      </c>
      <c r="J37">
        <v>9.21183641383889</v>
      </c>
      <c r="K37">
        <v>2.83291140536497</v>
      </c>
    </row>
    <row r="38" spans="1:11">
      <c r="A38">
        <v>36</v>
      </c>
      <c r="B38">
        <v>1.98041059395079</v>
      </c>
      <c r="C38">
        <v>334.242857142857</v>
      </c>
      <c r="D38">
        <v>0.414544372693396</v>
      </c>
      <c r="E38">
        <v>75.7680967368551</v>
      </c>
      <c r="F38">
        <v>213.290193319047</v>
      </c>
      <c r="G38">
        <v>42508.2607426293</v>
      </c>
      <c r="H38">
        <v>0.181456073415505</v>
      </c>
      <c r="I38">
        <v>0.140476957118295</v>
      </c>
      <c r="J38">
        <v>9.21661593717279</v>
      </c>
      <c r="K38">
        <v>2.83291140536497</v>
      </c>
    </row>
    <row r="39" spans="1:11">
      <c r="A39">
        <v>37</v>
      </c>
      <c r="B39">
        <v>1.98865226177522</v>
      </c>
      <c r="C39">
        <v>336.966666666667</v>
      </c>
      <c r="D39">
        <v>0.414138340366614</v>
      </c>
      <c r="E39">
        <v>76.0797992439269</v>
      </c>
      <c r="F39">
        <v>211.566100352687</v>
      </c>
      <c r="G39">
        <v>41724.3365515539</v>
      </c>
      <c r="H39">
        <v>0.181476253519234</v>
      </c>
      <c r="I39">
        <v>0.140478958468555</v>
      </c>
      <c r="J39">
        <v>9.21557825214672</v>
      </c>
      <c r="K39">
        <v>2.83291140536497</v>
      </c>
    </row>
    <row r="40" spans="1:11">
      <c r="A40">
        <v>38</v>
      </c>
      <c r="B40">
        <v>1.99272333178511</v>
      </c>
      <c r="C40">
        <v>338.328571428571</v>
      </c>
      <c r="D40">
        <v>0.414071308039679</v>
      </c>
      <c r="E40">
        <v>76.2327375896628</v>
      </c>
      <c r="F40">
        <v>210.714464091785</v>
      </c>
      <c r="G40">
        <v>41536.8164083828</v>
      </c>
      <c r="H40">
        <v>0.181547074693813</v>
      </c>
      <c r="I40">
        <v>0.140485983653487</v>
      </c>
      <c r="J40">
        <v>9.21528449114025</v>
      </c>
      <c r="K40">
        <v>2.83291140536497</v>
      </c>
    </row>
    <row r="41" spans="1:11">
      <c r="A41">
        <v>39</v>
      </c>
      <c r="B41">
        <v>2</v>
      </c>
      <c r="C41">
        <v>340.790476190476</v>
      </c>
      <c r="D41">
        <v>0.413944237216717</v>
      </c>
      <c r="E41">
        <v>76.5212102824412</v>
      </c>
      <c r="F41">
        <v>209.192241556846</v>
      </c>
      <c r="G41">
        <v>40864.3188399674</v>
      </c>
      <c r="H41">
        <v>0.181562253680122</v>
      </c>
      <c r="I41">
        <v>0.140487489660833</v>
      </c>
      <c r="J41">
        <v>9.21003427851965</v>
      </c>
      <c r="K41">
        <v>2.83291140536497</v>
      </c>
    </row>
    <row r="42" spans="1:11">
      <c r="A42">
        <v>40</v>
      </c>
      <c r="B42">
        <v>2.16697915610739</v>
      </c>
      <c r="C42">
        <v>367.918859463513</v>
      </c>
      <c r="D42">
        <v>0.41607902371624</v>
      </c>
      <c r="E42">
        <v>79.279837921014</v>
      </c>
      <c r="F42">
        <v>193.96125041051</v>
      </c>
      <c r="G42">
        <v>37445.8029289783</v>
      </c>
      <c r="H42">
        <v>0.181885709947293</v>
      </c>
      <c r="I42">
        <v>0.140519607976044</v>
      </c>
      <c r="J42">
        <v>9.53093315771131</v>
      </c>
      <c r="K42">
        <v>2.83291140536497</v>
      </c>
    </row>
    <row r="43" spans="1:11">
      <c r="A43">
        <v>41</v>
      </c>
      <c r="B43">
        <v>2.28790882556253</v>
      </c>
      <c r="C43">
        <v>387.29221982125</v>
      </c>
      <c r="D43">
        <v>0.416730580843694</v>
      </c>
      <c r="E43">
        <v>81.2539878234809</v>
      </c>
      <c r="F43">
        <v>184.121783020009</v>
      </c>
      <c r="G43">
        <v>35765.9839129898</v>
      </c>
      <c r="H43">
        <v>0.182199712021899</v>
      </c>
      <c r="I43">
        <v>0.14055083516307</v>
      </c>
      <c r="J43">
        <v>9.78137309903976</v>
      </c>
      <c r="K43">
        <v>2.83291140536497</v>
      </c>
    </row>
    <row r="44" spans="1:11">
      <c r="A44">
        <v>42</v>
      </c>
      <c r="B44">
        <v>2.39079809784295</v>
      </c>
      <c r="C44">
        <v>404.912365644884</v>
      </c>
      <c r="D44">
        <v>0.417005850455074</v>
      </c>
      <c r="E44">
        <v>83.0507305255839</v>
      </c>
      <c r="F44">
        <v>175.926212610596</v>
      </c>
      <c r="G44">
        <v>34320.5900485362</v>
      </c>
      <c r="H44">
        <v>0.182507844123013</v>
      </c>
      <c r="I44">
        <v>0.140581524189024</v>
      </c>
      <c r="J44">
        <v>10.0102323561245</v>
      </c>
      <c r="K44">
        <v>2.83291140536497</v>
      </c>
    </row>
    <row r="45" spans="1:11">
      <c r="A45">
        <v>43</v>
      </c>
      <c r="B45">
        <v>2.4641703757843</v>
      </c>
      <c r="C45">
        <v>416.979434260611</v>
      </c>
      <c r="D45">
        <v>0.41544182313958</v>
      </c>
      <c r="E45">
        <v>84.2788325074748</v>
      </c>
      <c r="F45">
        <v>170.700788601885</v>
      </c>
      <c r="G45">
        <v>32938.5046688113</v>
      </c>
      <c r="H45">
        <v>0.182715074244341</v>
      </c>
      <c r="I45">
        <v>0.140602189073276</v>
      </c>
      <c r="J45">
        <v>10.1509424148773</v>
      </c>
      <c r="K45">
        <v>2.83291140536497</v>
      </c>
    </row>
    <row r="46" spans="1:11">
      <c r="A46">
        <v>44</v>
      </c>
      <c r="B46">
        <v>2.53350234697162</v>
      </c>
      <c r="C46">
        <v>429.255425530425</v>
      </c>
      <c r="D46">
        <v>0.411858930814084</v>
      </c>
      <c r="E46">
        <v>85.5272758692607</v>
      </c>
      <c r="F46">
        <v>166.244813836391</v>
      </c>
      <c r="G46">
        <v>31810.646888573</v>
      </c>
      <c r="H46">
        <v>0.18293728593531</v>
      </c>
      <c r="I46">
        <v>0.140624370587318</v>
      </c>
      <c r="J46">
        <v>10.2899884822434</v>
      </c>
      <c r="K46">
        <v>2.83291140536497</v>
      </c>
    </row>
    <row r="47" spans="1:11">
      <c r="A47">
        <v>45</v>
      </c>
      <c r="B47">
        <v>2.55913322427892</v>
      </c>
      <c r="C47">
        <v>430.664113053342</v>
      </c>
      <c r="D47">
        <v>0.409635271316159</v>
      </c>
      <c r="E47">
        <v>85.7081538613843</v>
      </c>
      <c r="F47">
        <v>165.762327297839</v>
      </c>
      <c r="G47">
        <v>31663.8430840671</v>
      </c>
      <c r="H47">
        <v>0.182965543619584</v>
      </c>
      <c r="I47">
        <v>0.140627192994223</v>
      </c>
      <c r="J47">
        <v>10.2834753261312</v>
      </c>
      <c r="K47">
        <v>2.83291140536497</v>
      </c>
    </row>
    <row r="48" spans="1:11">
      <c r="A48">
        <v>46</v>
      </c>
      <c r="B48">
        <v>2.5644471773058</v>
      </c>
      <c r="C48">
        <v>431.626207402108</v>
      </c>
      <c r="D48">
        <v>0.410563689349835</v>
      </c>
      <c r="E48">
        <v>85.7932662511606</v>
      </c>
      <c r="F48">
        <v>165.393073678763</v>
      </c>
      <c r="G48">
        <v>31680.8167587921</v>
      </c>
      <c r="H48">
        <v>0.182991031681291</v>
      </c>
      <c r="I48">
        <v>0.140629739093682</v>
      </c>
      <c r="J48">
        <v>10.3037253168456</v>
      </c>
      <c r="K48">
        <v>2.83291140536497</v>
      </c>
    </row>
    <row r="49" spans="1:11">
      <c r="A49">
        <v>47</v>
      </c>
      <c r="B49">
        <v>2.61252804385326</v>
      </c>
      <c r="C49">
        <v>437.644737598443</v>
      </c>
      <c r="D49">
        <v>0.409488650219723</v>
      </c>
      <c r="E49">
        <v>86.4339566639387</v>
      </c>
      <c r="F49">
        <v>163.203645225059</v>
      </c>
      <c r="G49">
        <v>31324.2093393573</v>
      </c>
      <c r="H49">
        <v>0.183110197762795</v>
      </c>
      <c r="I49">
        <v>0.140641647140344</v>
      </c>
      <c r="J49">
        <v>10.3477061189221</v>
      </c>
      <c r="K49">
        <v>2.83291140536497</v>
      </c>
    </row>
    <row r="50" spans="1:11">
      <c r="A50">
        <v>48</v>
      </c>
      <c r="B50">
        <v>2.61733485823664</v>
      </c>
      <c r="C50">
        <v>438.576747349442</v>
      </c>
      <c r="D50">
        <v>0.410086491920796</v>
      </c>
      <c r="E50">
        <v>86.5166456703917</v>
      </c>
      <c r="F50">
        <v>162.857996318497</v>
      </c>
      <c r="G50">
        <v>31334.861190398</v>
      </c>
      <c r="H50">
        <v>0.183135769764482</v>
      </c>
      <c r="I50">
        <v>0.1406442033821</v>
      </c>
      <c r="J50">
        <v>10.3670675229373</v>
      </c>
      <c r="K50">
        <v>2.83291140536497</v>
      </c>
    </row>
    <row r="51" spans="1:11">
      <c r="A51">
        <v>49</v>
      </c>
      <c r="B51">
        <v>2.66393552533808</v>
      </c>
      <c r="C51">
        <v>444.345950923937</v>
      </c>
      <c r="D51">
        <v>0.409967400985483</v>
      </c>
      <c r="E51">
        <v>87.1284296750424</v>
      </c>
      <c r="F51">
        <v>160.790760414897</v>
      </c>
      <c r="G51">
        <v>31015.2919837787</v>
      </c>
      <c r="H51">
        <v>0.183245740169872</v>
      </c>
      <c r="I51">
        <v>0.140655199839562</v>
      </c>
      <c r="J51">
        <v>10.4070908057196</v>
      </c>
      <c r="K51">
        <v>2.83291140536497</v>
      </c>
    </row>
    <row r="52" spans="1:11">
      <c r="A52">
        <v>50</v>
      </c>
      <c r="B52">
        <v>2.66821934185379</v>
      </c>
      <c r="C52">
        <v>445.237287342139</v>
      </c>
      <c r="D52">
        <v>0.410323406954443</v>
      </c>
      <c r="E52">
        <v>87.2076817489437</v>
      </c>
      <c r="F52">
        <v>160.471413734553</v>
      </c>
      <c r="G52">
        <v>31020.9364180481</v>
      </c>
      <c r="H52">
        <v>0.183271305362204</v>
      </c>
      <c r="I52">
        <v>0.140657757045716</v>
      </c>
      <c r="J52">
        <v>10.4253274862134</v>
      </c>
      <c r="K52">
        <v>2.83291140536497</v>
      </c>
    </row>
    <row r="53" spans="1:11">
      <c r="A53">
        <v>51</v>
      </c>
      <c r="B53">
        <v>2.71479580582938</v>
      </c>
      <c r="C53">
        <v>451.057653693977</v>
      </c>
      <c r="D53">
        <v>0.410801688459624</v>
      </c>
      <c r="E53">
        <v>87.8209111349826</v>
      </c>
      <c r="F53">
        <v>158.42501759428</v>
      </c>
      <c r="G53">
        <v>30701.8697146177</v>
      </c>
      <c r="H53">
        <v>0.183375899444114</v>
      </c>
      <c r="I53">
        <v>0.14066822249521</v>
      </c>
      <c r="J53">
        <v>10.4660834274243</v>
      </c>
      <c r="K53">
        <v>2.83291140536497</v>
      </c>
    </row>
    <row r="54" spans="1:11">
      <c r="A54">
        <v>52</v>
      </c>
      <c r="B54">
        <v>2.71855851542915</v>
      </c>
      <c r="C54">
        <v>451.902929014105</v>
      </c>
      <c r="D54">
        <v>0.410995447802441</v>
      </c>
      <c r="E54">
        <v>87.896219454213</v>
      </c>
      <c r="F54">
        <v>158.128686792098</v>
      </c>
      <c r="G54">
        <v>30702.2110327475</v>
      </c>
      <c r="H54">
        <v>0.183401369015602</v>
      </c>
      <c r="I54">
        <v>0.140670771709561</v>
      </c>
      <c r="J54">
        <v>10.4830228063694</v>
      </c>
      <c r="K54">
        <v>2.83291140536497</v>
      </c>
    </row>
    <row r="55" spans="1:11">
      <c r="A55">
        <v>53</v>
      </c>
      <c r="B55">
        <v>2.76597559196832</v>
      </c>
      <c r="C55">
        <v>457.942569583687</v>
      </c>
      <c r="D55">
        <v>0.41186205741322</v>
      </c>
      <c r="E55">
        <v>88.5278330589433</v>
      </c>
      <c r="F55">
        <v>156.055197901161</v>
      </c>
      <c r="G55">
        <v>30367.176903878</v>
      </c>
      <c r="H55">
        <v>0.183502844593179</v>
      </c>
      <c r="I55">
        <v>0.140680931316783</v>
      </c>
      <c r="J55">
        <v>10.5270583627913</v>
      </c>
      <c r="K55">
        <v>2.83291140536497</v>
      </c>
    </row>
    <row r="56" spans="1:11">
      <c r="A56">
        <v>54</v>
      </c>
      <c r="B56">
        <v>2.76921814264778</v>
      </c>
      <c r="C56">
        <v>458.735334740801</v>
      </c>
      <c r="D56">
        <v>0.411932925034128</v>
      </c>
      <c r="E56">
        <v>88.5985738125553</v>
      </c>
      <c r="F56">
        <v>155.785510536545</v>
      </c>
      <c r="G56">
        <v>30364.3413419073</v>
      </c>
      <c r="H56">
        <v>0.183528199229309</v>
      </c>
      <c r="I56">
        <v>0.140683470553952</v>
      </c>
      <c r="J56">
        <v>10.5425403870127</v>
      </c>
      <c r="K56">
        <v>2.83291140536497</v>
      </c>
    </row>
    <row r="57" spans="1:11">
      <c r="A57">
        <v>55</v>
      </c>
      <c r="B57">
        <v>2.81797482636667</v>
      </c>
      <c r="C57">
        <v>465.075929704527</v>
      </c>
      <c r="D57">
        <v>0.413032677175334</v>
      </c>
      <c r="E57">
        <v>89.2567513353605</v>
      </c>
      <c r="F57">
        <v>153.672637389232</v>
      </c>
      <c r="G57">
        <v>30009.7839482154</v>
      </c>
      <c r="H57">
        <v>0.183627815574531</v>
      </c>
      <c r="I57">
        <v>0.140693449967363</v>
      </c>
      <c r="J57">
        <v>10.5911650035983</v>
      </c>
      <c r="K57">
        <v>2.83291140536497</v>
      </c>
    </row>
    <row r="58" spans="1:11">
      <c r="A58">
        <v>56</v>
      </c>
      <c r="B58">
        <v>2.82070274212796</v>
      </c>
      <c r="C58">
        <v>465.810511094794</v>
      </c>
      <c r="D58">
        <v>0.413017544595077</v>
      </c>
      <c r="E58">
        <v>89.3223722845981</v>
      </c>
      <c r="F58">
        <v>153.430296229188</v>
      </c>
      <c r="G58">
        <v>30004.9120205977</v>
      </c>
      <c r="H58">
        <v>0.183653006092756</v>
      </c>
      <c r="I58">
        <v>0.140695974260681</v>
      </c>
      <c r="J58">
        <v>10.605069810708</v>
      </c>
      <c r="K58">
        <v>2.83291140536497</v>
      </c>
    </row>
    <row r="59" spans="1:11">
      <c r="A59">
        <v>57</v>
      </c>
      <c r="B59">
        <v>2.87113949608819</v>
      </c>
      <c r="C59">
        <v>472.497572402362</v>
      </c>
      <c r="D59">
        <v>0.414268292780647</v>
      </c>
      <c r="E59">
        <v>90.0116287190126</v>
      </c>
      <c r="F59">
        <v>151.269020011409</v>
      </c>
      <c r="G59">
        <v>29628.7987679741</v>
      </c>
      <c r="H59">
        <v>0.183751432415599</v>
      </c>
      <c r="I59">
        <v>0.140705840258172</v>
      </c>
      <c r="J59">
        <v>10.6590077817843</v>
      </c>
      <c r="K59">
        <v>2.83291140536497</v>
      </c>
    </row>
    <row r="60" spans="1:11">
      <c r="A60">
        <v>58</v>
      </c>
      <c r="B60">
        <v>2.87336773311577</v>
      </c>
      <c r="C60">
        <v>473.17119109901</v>
      </c>
      <c r="D60">
        <v>0.414195346813844</v>
      </c>
      <c r="E60">
        <v>90.0718613454487</v>
      </c>
      <c r="F60">
        <v>151.053669537796</v>
      </c>
      <c r="G60">
        <v>29622.6859303804</v>
      </c>
      <c r="H60">
        <v>0.183776440631369</v>
      </c>
      <c r="I60">
        <v>0.140708347748317</v>
      </c>
      <c r="J60">
        <v>10.6712768213493</v>
      </c>
      <c r="K60">
        <v>2.83291140536497</v>
      </c>
    </row>
    <row r="61" spans="1:11">
      <c r="A61">
        <v>59</v>
      </c>
      <c r="B61">
        <v>2.92578240227026</v>
      </c>
      <c r="C61">
        <v>480.243704456675</v>
      </c>
      <c r="D61">
        <v>0.415534297890134</v>
      </c>
      <c r="E61">
        <v>90.7960380625</v>
      </c>
      <c r="F61">
        <v>148.838509471287</v>
      </c>
      <c r="G61">
        <v>29224.3050443678</v>
      </c>
      <c r="H61">
        <v>0.183874248259293</v>
      </c>
      <c r="I61">
        <v>0.14071815743978</v>
      </c>
      <c r="J61">
        <v>10.7310167326566</v>
      </c>
      <c r="K61">
        <v>2.83291140536497</v>
      </c>
    </row>
    <row r="62" spans="1:11">
      <c r="A62">
        <v>60</v>
      </c>
      <c r="B62">
        <v>2.92752804441709</v>
      </c>
      <c r="C62">
        <v>480.85389563033</v>
      </c>
      <c r="D62">
        <v>0.415425644170495</v>
      </c>
      <c r="E62">
        <v>90.8506416088521</v>
      </c>
      <c r="F62">
        <v>148.649637247095</v>
      </c>
      <c r="G62">
        <v>29217.6499183408</v>
      </c>
      <c r="H62">
        <v>0.183899056150573</v>
      </c>
      <c r="I62">
        <v>0.140720646287418</v>
      </c>
      <c r="J62">
        <v>10.741620120979</v>
      </c>
      <c r="K62">
        <v>2.83291140536497</v>
      </c>
    </row>
    <row r="63" spans="1:11">
      <c r="A63">
        <v>61</v>
      </c>
      <c r="B63">
        <v>2.98215129826948</v>
      </c>
      <c r="C63">
        <v>488.336607262932</v>
      </c>
      <c r="D63">
        <v>0.416802617539364</v>
      </c>
      <c r="E63">
        <v>91.6121331659013</v>
      </c>
      <c r="F63">
        <v>146.38061029361</v>
      </c>
      <c r="G63">
        <v>28798.0749100836</v>
      </c>
      <c r="H63">
        <v>0.183996628969824</v>
      </c>
      <c r="I63">
        <v>0.140730438094688</v>
      </c>
      <c r="J63">
        <v>10.8073910452441</v>
      </c>
      <c r="K63">
        <v>2.83291140536497</v>
      </c>
    </row>
    <row r="64" spans="1:11">
      <c r="A64">
        <v>62</v>
      </c>
      <c r="B64">
        <v>2.98343676267984</v>
      </c>
      <c r="C64">
        <v>488.882452242774</v>
      </c>
      <c r="D64">
        <v>0.416675539573387</v>
      </c>
      <c r="E64">
        <v>91.6610206505846</v>
      </c>
      <c r="F64">
        <v>146.217174030131</v>
      </c>
      <c r="G64">
        <v>28791.3738847372</v>
      </c>
      <c r="H64">
        <v>0.184021237899275</v>
      </c>
      <c r="I64">
        <v>0.140732908407854</v>
      </c>
      <c r="J64">
        <v>10.8163367780769</v>
      </c>
      <c r="K64">
        <v>2.83291140536497</v>
      </c>
    </row>
    <row r="65" spans="1:11">
      <c r="A65">
        <v>63</v>
      </c>
      <c r="B65">
        <v>3.04046216810576</v>
      </c>
      <c r="C65">
        <v>496.794334420379</v>
      </c>
      <c r="D65">
        <v>0.418048958392722</v>
      </c>
      <c r="E65">
        <v>92.4616306077551</v>
      </c>
      <c r="F65">
        <v>143.896625159188</v>
      </c>
      <c r="G65">
        <v>28352.2761246135</v>
      </c>
      <c r="H65">
        <v>0.184118880969694</v>
      </c>
      <c r="I65">
        <v>0.140742712920803</v>
      </c>
      <c r="J65">
        <v>10.8882102135732</v>
      </c>
      <c r="K65">
        <v>2.83291140536497</v>
      </c>
    </row>
    <row r="66" spans="1:11">
      <c r="A66">
        <v>64</v>
      </c>
      <c r="B66">
        <v>3.04130746003572</v>
      </c>
      <c r="C66">
        <v>497.273460951307</v>
      </c>
      <c r="D66">
        <v>0.417917642949667</v>
      </c>
      <c r="E66">
        <v>92.5045637751737</v>
      </c>
      <c r="F66">
        <v>143.757979733202</v>
      </c>
      <c r="G66">
        <v>28346.0927924597</v>
      </c>
      <c r="H66">
        <v>0.184143266271074</v>
      </c>
      <c r="I66">
        <v>0.140745162196939</v>
      </c>
      <c r="J66">
        <v>10.895515209184</v>
      </c>
      <c r="K66">
        <v>2.83291140536497</v>
      </c>
    </row>
    <row r="67" spans="1:11">
      <c r="A67">
        <v>65</v>
      </c>
      <c r="B67">
        <v>3.10085634926269</v>
      </c>
      <c r="C67">
        <v>505.617732678466</v>
      </c>
      <c r="D67">
        <v>0.419237475601809</v>
      </c>
      <c r="E67">
        <v>93.344502035986</v>
      </c>
      <c r="F67">
        <v>141.395863266063</v>
      </c>
      <c r="G67">
        <v>27891.3070323029</v>
      </c>
      <c r="H67">
        <v>0.184241106999607</v>
      </c>
      <c r="I67">
        <v>0.140754992218603</v>
      </c>
      <c r="J67">
        <v>10.9733423525515</v>
      </c>
      <c r="K67">
        <v>2.83291140536497</v>
      </c>
    </row>
    <row r="68" spans="1:11">
      <c r="A68">
        <v>66</v>
      </c>
      <c r="B68">
        <v>3.10128213891315</v>
      </c>
      <c r="C68">
        <v>506.02849831066</v>
      </c>
      <c r="D68">
        <v>0.419114547014831</v>
      </c>
      <c r="E68">
        <v>93.3813128294597</v>
      </c>
      <c r="F68">
        <v>141.280852800168</v>
      </c>
      <c r="G68">
        <v>27885.9894168193</v>
      </c>
      <c r="H68">
        <v>0.184265246081864</v>
      </c>
      <c r="I68">
        <v>0.140757418160662</v>
      </c>
      <c r="J68">
        <v>10.9790520909987</v>
      </c>
      <c r="K68">
        <v>2.83291140536497</v>
      </c>
    </row>
    <row r="69" spans="1:11">
      <c r="A69">
        <v>67</v>
      </c>
      <c r="B69">
        <v>3.16352565988497</v>
      </c>
      <c r="C69">
        <v>514.822550391131</v>
      </c>
      <c r="D69">
        <v>0.420356924434361</v>
      </c>
      <c r="E69">
        <v>94.2622373834862</v>
      </c>
      <c r="F69">
        <v>138.878815126495</v>
      </c>
      <c r="G69">
        <v>27416.5908518617</v>
      </c>
      <c r="H69">
        <v>0.184363507584724</v>
      </c>
      <c r="I69">
        <v>0.140767296144673</v>
      </c>
      <c r="J69">
        <v>11.0627167240242</v>
      </c>
      <c r="K69">
        <v>2.83291140536497</v>
      </c>
    </row>
    <row r="70" spans="1:11">
      <c r="A70">
        <v>68</v>
      </c>
      <c r="B70">
        <v>3.16356152862187</v>
      </c>
      <c r="C70">
        <v>515.167259758009</v>
      </c>
      <c r="D70">
        <v>0.42024939765828</v>
      </c>
      <c r="E70">
        <v>94.2931672136392</v>
      </c>
      <c r="F70">
        <v>138.785689930174</v>
      </c>
      <c r="G70">
        <v>27412.2693824616</v>
      </c>
      <c r="H70">
        <v>0.184387454039099</v>
      </c>
      <c r="I70">
        <v>0.140769704115031</v>
      </c>
      <c r="J70">
        <v>11.0669227917849</v>
      </c>
      <c r="K70">
        <v>2.83291140536497</v>
      </c>
    </row>
    <row r="71" spans="1:11">
      <c r="A71">
        <v>69</v>
      </c>
      <c r="B71">
        <v>3.22873595151399</v>
      </c>
      <c r="C71">
        <v>524.447353402463</v>
      </c>
      <c r="D71">
        <v>0.421397670868512</v>
      </c>
      <c r="E71">
        <v>95.2186452644189</v>
      </c>
      <c r="F71">
        <v>136.340321498354</v>
      </c>
      <c r="G71">
        <v>26927.7058939154</v>
      </c>
      <c r="H71">
        <v>0.184486614126949</v>
      </c>
      <c r="I71">
        <v>0.140779678191295</v>
      </c>
      <c r="J71">
        <v>11.156374351268</v>
      </c>
      <c r="K71">
        <v>2.83291140536497</v>
      </c>
    </row>
    <row r="72" spans="1:11">
      <c r="A72">
        <v>70</v>
      </c>
      <c r="B72">
        <v>3.22841184657261</v>
      </c>
      <c r="C72">
        <v>524.726460802951</v>
      </c>
      <c r="D72">
        <v>0.421312755765851</v>
      </c>
      <c r="E72">
        <v>95.2437470363474</v>
      </c>
      <c r="F72">
        <v>136.267633041279</v>
      </c>
      <c r="G72">
        <v>26924.5903674688</v>
      </c>
      <c r="H72">
        <v>0.184510389938105</v>
      </c>
      <c r="I72">
        <v>0.140782070387319</v>
      </c>
      <c r="J72">
        <v>11.1591737623694</v>
      </c>
      <c r="K72">
        <v>2.83291140536497</v>
      </c>
    </row>
    <row r="73" spans="1:11">
      <c r="A73">
        <v>71</v>
      </c>
      <c r="B73">
        <v>3.29654586815313</v>
      </c>
      <c r="C73">
        <v>534.483569132164</v>
      </c>
      <c r="D73">
        <v>0.422343736141276</v>
      </c>
      <c r="E73">
        <v>96.2127541043511</v>
      </c>
      <c r="F73">
        <v>133.789702890305</v>
      </c>
      <c r="G73">
        <v>26428.3589695983</v>
      </c>
      <c r="H73">
        <v>0.184610405980586</v>
      </c>
      <c r="I73">
        <v>0.140792136401676</v>
      </c>
      <c r="J73">
        <v>11.2539389583163</v>
      </c>
      <c r="K73">
        <v>2.83291140536497</v>
      </c>
    </row>
    <row r="74" spans="1:11">
      <c r="A74">
        <v>72</v>
      </c>
      <c r="B74">
        <v>3.29589194963313</v>
      </c>
      <c r="C74">
        <v>534.695717672536</v>
      </c>
      <c r="D74">
        <v>0.422284134389551</v>
      </c>
      <c r="E74">
        <v>96.2318878058177</v>
      </c>
      <c r="F74">
        <v>133.736553919104</v>
      </c>
      <c r="G74">
        <v>26426.7738904086</v>
      </c>
      <c r="H74">
        <v>0.184633995985102</v>
      </c>
      <c r="I74">
        <v>0.140794511284145</v>
      </c>
      <c r="J74">
        <v>11.2554965353253</v>
      </c>
      <c r="K74">
        <v>2.83291140536497</v>
      </c>
    </row>
    <row r="75" spans="1:11">
      <c r="A75">
        <v>73</v>
      </c>
      <c r="B75">
        <v>3.36682213892644</v>
      </c>
      <c r="C75">
        <v>544.883297276616</v>
      </c>
      <c r="D75">
        <v>0.423180187516507</v>
      </c>
      <c r="E75">
        <v>97.2396094926177</v>
      </c>
      <c r="F75">
        <v>131.2449622437</v>
      </c>
      <c r="G75">
        <v>25924.3515896123</v>
      </c>
      <c r="H75">
        <v>0.18473434247103</v>
      </c>
      <c r="I75">
        <v>0.140804616434136</v>
      </c>
      <c r="J75">
        <v>11.354720092721</v>
      </c>
      <c r="K75">
        <v>2.83291140536497</v>
      </c>
    </row>
    <row r="76" spans="1:11">
      <c r="A76">
        <v>74</v>
      </c>
      <c r="B76">
        <v>3.36586290688866</v>
      </c>
      <c r="C76">
        <v>545.026220244498</v>
      </c>
      <c r="D76">
        <v>0.423160372269909</v>
      </c>
      <c r="E76">
        <v>97.2525290649056</v>
      </c>
      <c r="F76">
        <v>131.210537888177</v>
      </c>
      <c r="G76">
        <v>25924.8277480354</v>
      </c>
      <c r="H76">
        <v>0.184757698973103</v>
      </c>
      <c r="I76">
        <v>0.140806969177776</v>
      </c>
      <c r="J76">
        <v>11.3551072785181</v>
      </c>
      <c r="K76">
        <v>2.83291140536497</v>
      </c>
    </row>
    <row r="77" spans="1:11">
      <c r="A77">
        <v>75</v>
      </c>
      <c r="B77">
        <v>3.43951040185184</v>
      </c>
      <c r="C77">
        <v>555.619747838469</v>
      </c>
      <c r="D77">
        <v>0.423890963534498</v>
      </c>
      <c r="E77">
        <v>98.2964091638072</v>
      </c>
      <c r="F77">
        <v>128.716818629609</v>
      </c>
      <c r="G77">
        <v>25418.9653323447</v>
      </c>
      <c r="H77">
        <v>0.184858072350137</v>
      </c>
      <c r="I77">
        <v>0.140817082911667</v>
      </c>
      <c r="J77">
        <v>11.4580968029459</v>
      </c>
      <c r="K77">
        <v>2.83291140536497</v>
      </c>
    </row>
    <row r="78" spans="1:11">
      <c r="A78">
        <v>76</v>
      </c>
      <c r="B78">
        <v>3.43827468979582</v>
      </c>
      <c r="C78">
        <v>555.694081777365</v>
      </c>
      <c r="D78">
        <v>0.423919538715832</v>
      </c>
      <c r="E78">
        <v>98.3031795182431</v>
      </c>
      <c r="F78">
        <v>128.699644285332</v>
      </c>
      <c r="G78">
        <v>25421.6511688516</v>
      </c>
      <c r="H78">
        <v>0.184881211545109</v>
      </c>
      <c r="I78">
        <v>0.140819415118916</v>
      </c>
      <c r="J78">
        <v>11.4574921609823</v>
      </c>
      <c r="K78">
        <v>2.83291140536497</v>
      </c>
    </row>
    <row r="79" spans="1:11">
      <c r="A79">
        <v>77</v>
      </c>
      <c r="B79">
        <v>3.51466860023892</v>
      </c>
      <c r="C79">
        <v>566.696623783643</v>
      </c>
      <c r="D79">
        <v>0.424449423209603</v>
      </c>
      <c r="E79">
        <v>99.3834714120374</v>
      </c>
      <c r="F79">
        <v>126.208058546658</v>
      </c>
      <c r="G79">
        <v>24912.5326058293</v>
      </c>
      <c r="H79">
        <v>0.184981684346608</v>
      </c>
      <c r="I79">
        <v>0.140829544743755</v>
      </c>
      <c r="J79">
        <v>11.5637739380132</v>
      </c>
      <c r="K79">
        <v>2.83291140536497</v>
      </c>
    </row>
    <row r="80" spans="1:11">
      <c r="A80">
        <v>78</v>
      </c>
      <c r="B80">
        <v>3.53627031371286</v>
      </c>
      <c r="C80">
        <v>569.490868072938</v>
      </c>
      <c r="D80">
        <v>0.424713018163318</v>
      </c>
      <c r="E80">
        <v>99.6481104462039</v>
      </c>
      <c r="F80">
        <v>125.594725982502</v>
      </c>
      <c r="G80">
        <v>24790.55173567</v>
      </c>
      <c r="H80">
        <v>0.18499457151257</v>
      </c>
      <c r="I80">
        <v>0.140830844367791</v>
      </c>
      <c r="J80">
        <v>11.5933547486814</v>
      </c>
      <c r="K80">
        <v>2.83291140536497</v>
      </c>
    </row>
    <row r="81" spans="1:11">
      <c r="A81">
        <v>79</v>
      </c>
      <c r="B81">
        <v>3.67935679600642</v>
      </c>
      <c r="C81">
        <v>596.016208952702</v>
      </c>
      <c r="D81">
        <v>0.423876153954157</v>
      </c>
      <c r="E81">
        <v>102.333576809438</v>
      </c>
      <c r="F81">
        <v>119.979245797678</v>
      </c>
      <c r="G81">
        <v>23540.411168111</v>
      </c>
      <c r="H81">
        <v>0.185421914665795</v>
      </c>
      <c r="I81">
        <v>0.140873984850574</v>
      </c>
      <c r="J81">
        <v>11.8027100384353</v>
      </c>
      <c r="K81">
        <v>2.83291140536497</v>
      </c>
    </row>
    <row r="82" spans="1:11">
      <c r="A82">
        <v>80</v>
      </c>
      <c r="B82">
        <v>3.82545019625364</v>
      </c>
      <c r="C82">
        <v>615.197202234775</v>
      </c>
      <c r="D82">
        <v>0.423568383251581</v>
      </c>
      <c r="E82">
        <v>104.272729758435</v>
      </c>
      <c r="F82">
        <v>116.274504635537</v>
      </c>
      <c r="G82">
        <v>22753.081600846</v>
      </c>
      <c r="H82">
        <v>0.185711184514246</v>
      </c>
      <c r="I82">
        <v>0.14090323574905</v>
      </c>
      <c r="J82">
        <v>11.9463679419482</v>
      </c>
      <c r="K82">
        <v>2.83291140536497</v>
      </c>
    </row>
    <row r="83" spans="1:11">
      <c r="A83">
        <v>81</v>
      </c>
      <c r="B83">
        <v>3.97728671944367</v>
      </c>
      <c r="C83">
        <v>631.675304523665</v>
      </c>
      <c r="D83">
        <v>0.423379415708485</v>
      </c>
      <c r="E83">
        <v>105.934636681392</v>
      </c>
      <c r="F83">
        <v>113.341028622327</v>
      </c>
      <c r="G83">
        <v>22226.4727841229</v>
      </c>
      <c r="H83">
        <v>0.185945780060944</v>
      </c>
      <c r="I83">
        <v>0.140926987012153</v>
      </c>
      <c r="J83">
        <v>12.0664122510487</v>
      </c>
      <c r="K83">
        <v>2.83291140536497</v>
      </c>
    </row>
    <row r="84" spans="1:11">
      <c r="A84">
        <v>82</v>
      </c>
      <c r="B84">
        <v>4.10567461484572</v>
      </c>
      <c r="C84">
        <v>648.456436917172</v>
      </c>
      <c r="D84">
        <v>0.424339591455796</v>
      </c>
      <c r="E84">
        <v>107.629015657999</v>
      </c>
      <c r="F84">
        <v>110.569784858439</v>
      </c>
      <c r="G84">
        <v>21850.9297838436</v>
      </c>
      <c r="H84">
        <v>0.186180717271005</v>
      </c>
      <c r="I84">
        <v>0.140950798897669</v>
      </c>
      <c r="J84">
        <v>12.1876922531689</v>
      </c>
      <c r="K84">
        <v>2.83291140536497</v>
      </c>
    </row>
    <row r="85" spans="1:11">
      <c r="A85">
        <v>83</v>
      </c>
      <c r="B85">
        <v>4.24576484407563</v>
      </c>
      <c r="C85">
        <v>666.611699179245</v>
      </c>
      <c r="D85">
        <v>0.427761434148181</v>
      </c>
      <c r="E85">
        <v>109.461572972066</v>
      </c>
      <c r="F85">
        <v>107.37031017188</v>
      </c>
      <c r="G85">
        <v>21366.2485068824</v>
      </c>
      <c r="H85">
        <v>0.18642318188071</v>
      </c>
      <c r="I85">
        <v>0.140975401018696</v>
      </c>
      <c r="J85">
        <v>12.315414380659</v>
      </c>
      <c r="K85">
        <v>2.83291140536497</v>
      </c>
    </row>
    <row r="86" spans="1:11">
      <c r="A86">
        <v>84</v>
      </c>
      <c r="B86">
        <v>4.37444622043874</v>
      </c>
      <c r="C86">
        <v>671.924430457109</v>
      </c>
      <c r="D86">
        <v>0.429322080598604</v>
      </c>
      <c r="E86">
        <v>109.995325043724</v>
      </c>
      <c r="F86">
        <v>106.580105434597</v>
      </c>
      <c r="G86">
        <v>21402.8182029656</v>
      </c>
      <c r="H86">
        <v>0.186462634464661</v>
      </c>
      <c r="I86">
        <v>0.140979406770599</v>
      </c>
      <c r="J86">
        <v>12.3543447047602</v>
      </c>
      <c r="K86">
        <v>2.83291140536497</v>
      </c>
    </row>
    <row r="87" spans="1:11">
      <c r="A87">
        <v>85</v>
      </c>
      <c r="B87">
        <v>4.37811693761133</v>
      </c>
      <c r="C87">
        <v>672.851912352401</v>
      </c>
      <c r="D87">
        <v>0.429801847320432</v>
      </c>
      <c r="E87">
        <v>110.074722190644</v>
      </c>
      <c r="F87">
        <v>106.429838878003</v>
      </c>
      <c r="G87">
        <v>21425.5980180983</v>
      </c>
      <c r="H87">
        <v>0.18648590841683</v>
      </c>
      <c r="I87">
        <v>0.140981770196401</v>
      </c>
      <c r="J87">
        <v>12.3668994130615</v>
      </c>
      <c r="K87">
        <v>2.83291140536497</v>
      </c>
    </row>
    <row r="88" spans="1:11">
      <c r="A88">
        <v>86</v>
      </c>
      <c r="B88">
        <v>4.39283964494782</v>
      </c>
      <c r="C88">
        <v>677.391809615</v>
      </c>
      <c r="D88">
        <v>0.430614357906342</v>
      </c>
      <c r="E88">
        <v>110.509290526895</v>
      </c>
      <c r="F88">
        <v>105.691438287754</v>
      </c>
      <c r="G88">
        <v>21257.8015105212</v>
      </c>
      <c r="H88">
        <v>0.186539381411024</v>
      </c>
      <c r="I88">
        <v>0.140987201245068</v>
      </c>
      <c r="J88">
        <v>12.40459961308</v>
      </c>
      <c r="K88">
        <v>2.83291140536497</v>
      </c>
    </row>
    <row r="89" spans="1:11">
      <c r="A89">
        <v>87</v>
      </c>
      <c r="B89">
        <v>4.39643395499801</v>
      </c>
      <c r="C89">
        <v>678.24510086823</v>
      </c>
      <c r="D89">
        <v>0.430901393169739</v>
      </c>
      <c r="E89">
        <v>110.582334730739</v>
      </c>
      <c r="F89">
        <v>105.556390788964</v>
      </c>
      <c r="G89">
        <v>21281.8098054301</v>
      </c>
      <c r="H89">
        <v>0.186562452198689</v>
      </c>
      <c r="I89">
        <v>0.140989544873435</v>
      </c>
      <c r="J89">
        <v>12.4163224846161</v>
      </c>
      <c r="K89">
        <v>2.83291140536497</v>
      </c>
    </row>
    <row r="90" spans="1:11">
      <c r="A90">
        <v>88</v>
      </c>
      <c r="B90">
        <v>4.46511148366745</v>
      </c>
      <c r="C90">
        <v>689.565857841955</v>
      </c>
      <c r="D90">
        <v>0.431317040886289</v>
      </c>
      <c r="E90">
        <v>111.707025865716</v>
      </c>
      <c r="F90">
        <v>103.796627031986</v>
      </c>
      <c r="G90">
        <v>20893.3470685102</v>
      </c>
      <c r="H90">
        <v>0.186699188231843</v>
      </c>
      <c r="I90">
        <v>0.141003440248287</v>
      </c>
      <c r="J90">
        <v>12.4978842164529</v>
      </c>
      <c r="K90">
        <v>2.83291140536497</v>
      </c>
    </row>
    <row r="91" spans="1:11">
      <c r="A91">
        <v>89</v>
      </c>
      <c r="B91">
        <v>4.46813360661324</v>
      </c>
      <c r="C91">
        <v>690.35813294081</v>
      </c>
      <c r="D91">
        <v>0.431464742967894</v>
      </c>
      <c r="E91">
        <v>111.77451997506</v>
      </c>
      <c r="F91">
        <v>103.676361888742</v>
      </c>
      <c r="G91">
        <v>20916.2279900401</v>
      </c>
      <c r="H91">
        <v>0.186722153263343</v>
      </c>
      <c r="I91">
        <v>0.141005774862448</v>
      </c>
      <c r="J91">
        <v>12.5087751214483</v>
      </c>
      <c r="K91">
        <v>2.83291140536497</v>
      </c>
    </row>
    <row r="92" spans="1:11">
      <c r="A92">
        <v>90</v>
      </c>
      <c r="B92">
        <v>4.53263705791486</v>
      </c>
      <c r="C92">
        <v>701.428893247213</v>
      </c>
      <c r="D92">
        <v>0.43146549199754</v>
      </c>
      <c r="E92">
        <v>112.875386229189</v>
      </c>
      <c r="F92">
        <v>102.031039094222</v>
      </c>
      <c r="G92">
        <v>20527.8764108978</v>
      </c>
      <c r="H92">
        <v>0.186855864656674</v>
      </c>
      <c r="I92">
        <v>0.141019372833985</v>
      </c>
      <c r="J92">
        <v>12.5863502757337</v>
      </c>
      <c r="K92">
        <v>2.83291140536497</v>
      </c>
    </row>
    <row r="93" spans="1:11">
      <c r="A93">
        <v>91</v>
      </c>
      <c r="B93">
        <v>4.53510550982262</v>
      </c>
      <c r="C93">
        <v>702.154399590677</v>
      </c>
      <c r="D93">
        <v>0.431516450983584</v>
      </c>
      <c r="E93">
        <v>112.936844703645</v>
      </c>
      <c r="F93">
        <v>101.924788536564</v>
      </c>
      <c r="G93">
        <v>20549.2308931993</v>
      </c>
      <c r="H93">
        <v>0.186878656462488</v>
      </c>
      <c r="I93">
        <v>0.141021691519457</v>
      </c>
      <c r="J93">
        <v>12.5963018490104</v>
      </c>
      <c r="K93">
        <v>2.83291140536497</v>
      </c>
    </row>
    <row r="94" spans="1:11">
      <c r="A94">
        <v>92</v>
      </c>
      <c r="B94">
        <v>4.59806088104286</v>
      </c>
      <c r="C94">
        <v>713.224336874583</v>
      </c>
      <c r="D94">
        <v>0.431298966514782</v>
      </c>
      <c r="E94">
        <v>114.039255662282</v>
      </c>
      <c r="F94">
        <v>100.339484325519</v>
      </c>
      <c r="G94">
        <v>20158.0922497282</v>
      </c>
      <c r="H94">
        <v>0.187013678820774</v>
      </c>
      <c r="I94">
        <v>0.141035432806533</v>
      </c>
      <c r="J94">
        <v>12.6713631082375</v>
      </c>
      <c r="K94">
        <v>2.83291140536497</v>
      </c>
    </row>
    <row r="95" spans="1:11">
      <c r="A95">
        <v>93</v>
      </c>
      <c r="B95">
        <v>4.59999727928935</v>
      </c>
      <c r="C95">
        <v>713.876302301517</v>
      </c>
      <c r="D95">
        <v>0.43128256311893</v>
      </c>
      <c r="E95">
        <v>114.09407632926</v>
      </c>
      <c r="F95">
        <v>100.247139547208</v>
      </c>
      <c r="G95">
        <v>20177.9848591406</v>
      </c>
      <c r="H95">
        <v>0.187036232556703</v>
      </c>
      <c r="I95">
        <v>0.141037728947335</v>
      </c>
      <c r="J95">
        <v>12.6802863846422</v>
      </c>
      <c r="K95">
        <v>2.83291140536497</v>
      </c>
    </row>
    <row r="96" spans="1:11">
      <c r="A96">
        <v>94</v>
      </c>
      <c r="B96">
        <v>4.66266920044238</v>
      </c>
      <c r="C96">
        <v>725.055374061688</v>
      </c>
      <c r="D96">
        <v>0.430946329160258</v>
      </c>
      <c r="E96">
        <v>115.209216112846</v>
      </c>
      <c r="F96">
        <v>98.698820333574</v>
      </c>
      <c r="G96">
        <v>19785.0439178219</v>
      </c>
      <c r="H96">
        <v>0.187174644804432</v>
      </c>
      <c r="I96">
        <v>0.141051825605182</v>
      </c>
      <c r="J96">
        <v>12.7534692495145</v>
      </c>
      <c r="K96">
        <v>2.83291140536497</v>
      </c>
    </row>
    <row r="97" spans="1:11">
      <c r="A97">
        <v>95</v>
      </c>
      <c r="B97">
        <v>4.6640926274936</v>
      </c>
      <c r="C97">
        <v>725.627952718213</v>
      </c>
      <c r="D97">
        <v>0.430883691323045</v>
      </c>
      <c r="E97">
        <v>115.256870227035</v>
      </c>
      <c r="F97">
        <v>98.6203338381329</v>
      </c>
      <c r="G97">
        <v>19803.6613529203</v>
      </c>
      <c r="H97">
        <v>0.187196902057343</v>
      </c>
      <c r="I97">
        <v>0.141054093246867</v>
      </c>
      <c r="J97">
        <v>12.7613049535823</v>
      </c>
      <c r="K97">
        <v>2.83291140536497</v>
      </c>
    </row>
    <row r="98" spans="1:11">
      <c r="A98">
        <v>96</v>
      </c>
      <c r="B98">
        <v>4.72686311308881</v>
      </c>
      <c r="C98">
        <v>736.929227797134</v>
      </c>
      <c r="D98">
        <v>0.430466947686403</v>
      </c>
      <c r="E98">
        <v>116.386136511041</v>
      </c>
      <c r="F98">
        <v>97.1056997142428</v>
      </c>
      <c r="G98">
        <v>19412.4991528576</v>
      </c>
      <c r="H98">
        <v>0.187339328090567</v>
      </c>
      <c r="I98">
        <v>0.141068609596266</v>
      </c>
      <c r="J98">
        <v>12.8326710811026</v>
      </c>
      <c r="K98">
        <v>2.83291140536497</v>
      </c>
    </row>
    <row r="99" spans="1:11">
      <c r="A99">
        <v>97</v>
      </c>
      <c r="B99">
        <v>4.72778467346428</v>
      </c>
      <c r="C99">
        <v>737.418743371803</v>
      </c>
      <c r="D99">
        <v>0.430373999404224</v>
      </c>
      <c r="E99">
        <v>116.426296421609</v>
      </c>
      <c r="F99">
        <v>97.0407197096094</v>
      </c>
      <c r="G99">
        <v>19429.9254477449</v>
      </c>
      <c r="H99">
        <v>0.18736124496907</v>
      </c>
      <c r="I99">
        <v>0.141070844256348</v>
      </c>
      <c r="J99">
        <v>12.8393913907772</v>
      </c>
      <c r="K99">
        <v>2.83291140536497</v>
      </c>
    </row>
    <row r="100" spans="1:11">
      <c r="A100">
        <v>98</v>
      </c>
      <c r="B100">
        <v>4.79063062215564</v>
      </c>
      <c r="C100">
        <v>748.804293108119</v>
      </c>
      <c r="D100">
        <v>0.429901382860345</v>
      </c>
      <c r="E100">
        <v>117.565993324822</v>
      </c>
      <c r="F100">
        <v>95.5634462829417</v>
      </c>
      <c r="G100">
        <v>19044.7159455564</v>
      </c>
      <c r="H100">
        <v>0.187507556670654</v>
      </c>
      <c r="I100">
        <v>0.141085768088702</v>
      </c>
      <c r="J100">
        <v>12.9087248880134</v>
      </c>
      <c r="K100">
        <v>2.83291140536497</v>
      </c>
    </row>
    <row r="101" spans="1:11">
      <c r="A101">
        <v>99</v>
      </c>
      <c r="B101">
        <v>4.7910623087635</v>
      </c>
      <c r="C101">
        <v>749.207413121906</v>
      </c>
      <c r="D101">
        <v>0.429789085699569</v>
      </c>
      <c r="E101">
        <v>117.59835910688</v>
      </c>
      <c r="F101">
        <v>95.5117559188077</v>
      </c>
      <c r="G101">
        <v>19061.15485262</v>
      </c>
      <c r="H101">
        <v>0.187529099004937</v>
      </c>
      <c r="I101">
        <v>0.141087966263009</v>
      </c>
      <c r="J101">
        <v>12.9143186552472</v>
      </c>
      <c r="K101">
        <v>2.83291140536497</v>
      </c>
    </row>
    <row r="102" spans="1:11">
      <c r="A102">
        <v>100</v>
      </c>
      <c r="B102">
        <v>4.85386984218053</v>
      </c>
      <c r="C102">
        <v>760.628952173906</v>
      </c>
      <c r="D102">
        <v>0.42927492963757</v>
      </c>
      <c r="E102">
        <v>118.743781488856</v>
      </c>
      <c r="F102">
        <v>94.0766923023543</v>
      </c>
      <c r="G102">
        <v>18685.7054864803</v>
      </c>
      <c r="H102">
        <v>0.18767901115304</v>
      </c>
      <c r="I102">
        <v>0.141103269304596</v>
      </c>
      <c r="J102">
        <v>12.9813796039721</v>
      </c>
      <c r="K102">
        <v>2.83291140536497</v>
      </c>
    </row>
    <row r="103" spans="1:11">
      <c r="A103">
        <v>101</v>
      </c>
      <c r="B103">
        <v>4.85381997340212</v>
      </c>
      <c r="C103">
        <v>760.943671635782</v>
      </c>
      <c r="D103">
        <v>0.429154879149473</v>
      </c>
      <c r="E103">
        <v>118.768182042182</v>
      </c>
      <c r="F103">
        <v>94.0375432990108</v>
      </c>
      <c r="G103">
        <v>18701.2147952122</v>
      </c>
      <c r="H103">
        <v>0.187700155188892</v>
      </c>
      <c r="I103">
        <v>0.141105428539502</v>
      </c>
      <c r="J103">
        <v>12.9858527758059</v>
      </c>
      <c r="K103">
        <v>2.83291140536497</v>
      </c>
    </row>
    <row r="104" spans="1:11">
      <c r="A104">
        <v>102</v>
      </c>
      <c r="B104">
        <v>4.91630462908875</v>
      </c>
      <c r="C104">
        <v>772.330108953443</v>
      </c>
      <c r="D104">
        <v>0.428621429977211</v>
      </c>
      <c r="E104">
        <v>119.91236103653</v>
      </c>
      <c r="F104">
        <v>92.6503683570869</v>
      </c>
      <c r="G104">
        <v>18338.8549856706</v>
      </c>
      <c r="H104">
        <v>0.187853016465678</v>
      </c>
      <c r="I104">
        <v>0.141121045028614</v>
      </c>
      <c r="J104">
        <v>13.0503025437367</v>
      </c>
      <c r="K104">
        <v>2.83291140536497</v>
      </c>
    </row>
    <row r="105" spans="1:11">
      <c r="A105">
        <v>103</v>
      </c>
      <c r="B105">
        <v>4.97727924595212</v>
      </c>
      <c r="C105">
        <v>783.833828562186</v>
      </c>
      <c r="D105">
        <v>0.427946636796954</v>
      </c>
      <c r="E105">
        <v>121.063709620637</v>
      </c>
      <c r="F105">
        <v>91.2896573606154</v>
      </c>
      <c r="G105">
        <v>18009.1916812156</v>
      </c>
      <c r="H105">
        <v>0.188030992945331</v>
      </c>
      <c r="I105">
        <v>0.141139241153991</v>
      </c>
      <c r="J105">
        <v>13.1154237855296</v>
      </c>
      <c r="K105">
        <v>2.83291140536497</v>
      </c>
    </row>
    <row r="106" spans="1:11">
      <c r="A106">
        <v>104</v>
      </c>
      <c r="B106">
        <v>4.97662869550165</v>
      </c>
      <c r="C106">
        <v>784.039950638759</v>
      </c>
      <c r="D106">
        <v>0.427828718682456</v>
      </c>
      <c r="E106">
        <v>121.078257561281</v>
      </c>
      <c r="F106">
        <v>91.2654540938753</v>
      </c>
      <c r="G106">
        <v>18024.0692140549</v>
      </c>
      <c r="H106">
        <v>0.188051500640912</v>
      </c>
      <c r="I106">
        <v>0.141141338795237</v>
      </c>
      <c r="J106">
        <v>13.1185655304415</v>
      </c>
      <c r="K106">
        <v>2.83291140536497</v>
      </c>
    </row>
    <row r="107" spans="1:11">
      <c r="A107">
        <v>105</v>
      </c>
      <c r="B107">
        <v>5.03677450538066</v>
      </c>
      <c r="C107">
        <v>795.007246350339</v>
      </c>
      <c r="D107">
        <v>0.427297498604664</v>
      </c>
      <c r="E107">
        <v>122.186335241861</v>
      </c>
      <c r="F107">
        <v>90.0057705704536</v>
      </c>
      <c r="G107">
        <v>17696.3950710063</v>
      </c>
      <c r="H107">
        <v>0.188207507349854</v>
      </c>
      <c r="I107">
        <v>0.141157302497848</v>
      </c>
      <c r="J107">
        <v>13.1756824015717</v>
      </c>
      <c r="K107">
        <v>2.83291140536497</v>
      </c>
    </row>
    <row r="108" spans="1:11">
      <c r="A108">
        <v>106</v>
      </c>
      <c r="B108">
        <v>5.03566275632793</v>
      </c>
      <c r="C108">
        <v>795.117856251384</v>
      </c>
      <c r="D108">
        <v>0.427187037871474</v>
      </c>
      <c r="E108">
        <v>122.192263176291</v>
      </c>
      <c r="F108">
        <v>89.9930687760692</v>
      </c>
      <c r="G108">
        <v>17710.9001356352</v>
      </c>
      <c r="H108">
        <v>0.188227560230595</v>
      </c>
      <c r="I108">
        <v>0.141159355278645</v>
      </c>
      <c r="J108">
        <v>13.1777544164861</v>
      </c>
      <c r="K108">
        <v>2.83291140536497</v>
      </c>
    </row>
    <row r="109" spans="1:11">
      <c r="A109">
        <v>107</v>
      </c>
      <c r="B109">
        <v>5.09418623845074</v>
      </c>
      <c r="C109">
        <v>805.781972120668</v>
      </c>
      <c r="D109">
        <v>0.426677166073577</v>
      </c>
      <c r="E109">
        <v>123.272782353569</v>
      </c>
      <c r="F109">
        <v>88.8014349736308</v>
      </c>
      <c r="G109">
        <v>17404.3702690914</v>
      </c>
      <c r="H109">
        <v>0.188383618917232</v>
      </c>
      <c r="I109">
        <v>0.141175337205689</v>
      </c>
      <c r="J109">
        <v>13.2311645174285</v>
      </c>
      <c r="K109">
        <v>2.83291140536497</v>
      </c>
    </row>
    <row r="110" spans="1:11">
      <c r="A110">
        <v>108</v>
      </c>
      <c r="B110">
        <v>5.09260593853375</v>
      </c>
      <c r="C110">
        <v>805.796590247848</v>
      </c>
      <c r="D110">
        <v>0.426578963472227</v>
      </c>
      <c r="E110">
        <v>123.270073524827</v>
      </c>
      <c r="F110">
        <v>88.7996619211081</v>
      </c>
      <c r="G110">
        <v>17418.5454524791</v>
      </c>
      <c r="H110">
        <v>0.188403226816645</v>
      </c>
      <c r="I110">
        <v>0.141177346053881</v>
      </c>
      <c r="J110">
        <v>13.2321965857091</v>
      </c>
      <c r="K110">
        <v>2.83291140536497</v>
      </c>
    </row>
    <row r="111" spans="1:11">
      <c r="A111">
        <v>109</v>
      </c>
      <c r="B111">
        <v>5.14933765874371</v>
      </c>
      <c r="C111">
        <v>816.103170197106</v>
      </c>
      <c r="D111">
        <v>0.426101233596573</v>
      </c>
      <c r="E111">
        <v>124.317719286498</v>
      </c>
      <c r="F111">
        <v>87.6776187685061</v>
      </c>
      <c r="G111">
        <v>17134.3830624198</v>
      </c>
      <c r="H111">
        <v>0.188558760280948</v>
      </c>
      <c r="I111">
        <v>0.141193287000639</v>
      </c>
      <c r="J111">
        <v>13.2818215055086</v>
      </c>
      <c r="K111">
        <v>2.83291140536497</v>
      </c>
    </row>
    <row r="112" spans="1:11">
      <c r="A112">
        <v>110</v>
      </c>
      <c r="B112">
        <v>5.14729048773052</v>
      </c>
      <c r="C112">
        <v>816.021274899732</v>
      </c>
      <c r="D112">
        <v>0.42601975411849</v>
      </c>
      <c r="E112">
        <v>124.306350152614</v>
      </c>
      <c r="F112">
        <v>87.6862722781499</v>
      </c>
      <c r="G112">
        <v>17148.3952278843</v>
      </c>
      <c r="H112">
        <v>0.188577943224653</v>
      </c>
      <c r="I112">
        <v>0.141195253886773</v>
      </c>
      <c r="J112">
        <v>13.2818534743042</v>
      </c>
      <c r="K112">
        <v>2.83291140536497</v>
      </c>
    </row>
    <row r="113" spans="1:11">
      <c r="A113">
        <v>111</v>
      </c>
      <c r="B113">
        <v>5.20163891653395</v>
      </c>
      <c r="C113">
        <v>825.864111910133</v>
      </c>
      <c r="D113">
        <v>0.425583300169332</v>
      </c>
      <c r="E113">
        <v>125.310615286799</v>
      </c>
      <c r="F113">
        <v>86.6406400911633</v>
      </c>
      <c r="G113">
        <v>16888.160504931</v>
      </c>
      <c r="H113">
        <v>0.18873153252956</v>
      </c>
      <c r="I113">
        <v>0.141211008095675</v>
      </c>
      <c r="J113">
        <v>13.3273320266878</v>
      </c>
      <c r="K113">
        <v>2.83291140536497</v>
      </c>
    </row>
    <row r="114" spans="1:11">
      <c r="A114">
        <v>112</v>
      </c>
      <c r="B114">
        <v>5.19915311057812</v>
      </c>
      <c r="C114">
        <v>825.687447986272</v>
      </c>
      <c r="D114">
        <v>0.425521752666839</v>
      </c>
      <c r="E114">
        <v>125.290772768357</v>
      </c>
      <c r="F114">
        <v>86.6590804772944</v>
      </c>
      <c r="G114">
        <v>16902.2495183956</v>
      </c>
      <c r="H114">
        <v>0.188750332548406</v>
      </c>
      <c r="I114">
        <v>0.141212937241673</v>
      </c>
      <c r="J114">
        <v>13.326448893101</v>
      </c>
      <c r="K114">
        <v>2.83291140536497</v>
      </c>
    </row>
    <row r="115" spans="1:11">
      <c r="A115">
        <v>113</v>
      </c>
      <c r="B115">
        <v>5.25024312350945</v>
      </c>
      <c r="C115">
        <v>834.928294318002</v>
      </c>
      <c r="D115">
        <v>0.425135153987975</v>
      </c>
      <c r="E115">
        <v>126.237951641212</v>
      </c>
      <c r="F115">
        <v>85.6993905672625</v>
      </c>
      <c r="G115">
        <v>16667.4945674766</v>
      </c>
      <c r="H115">
        <v>0.188900041840172</v>
      </c>
      <c r="I115">
        <v>0.141228305434357</v>
      </c>
      <c r="J115">
        <v>13.3672451533371</v>
      </c>
      <c r="K115">
        <v>2.83291140536497</v>
      </c>
    </row>
    <row r="116" spans="1:11">
      <c r="A116">
        <v>114</v>
      </c>
      <c r="B116">
        <v>5.24731908025504</v>
      </c>
      <c r="C116">
        <v>834.653352900102</v>
      </c>
      <c r="D116">
        <v>0.425102443775862</v>
      </c>
      <c r="E116">
        <v>126.209286833522</v>
      </c>
      <c r="F116">
        <v>85.7275544905199</v>
      </c>
      <c r="G116">
        <v>16682.094776312</v>
      </c>
      <c r="H116">
        <v>0.188918436569463</v>
      </c>
      <c r="I116">
        <v>0.141230194444032</v>
      </c>
      <c r="J116">
        <v>13.3654879489315</v>
      </c>
      <c r="K116">
        <v>2.83291140536497</v>
      </c>
    </row>
    <row r="117" spans="1:11">
      <c r="A117">
        <v>115</v>
      </c>
      <c r="B117">
        <v>5.29460664908792</v>
      </c>
      <c r="C117">
        <v>843.206839394069</v>
      </c>
      <c r="D117">
        <v>0.424776522972812</v>
      </c>
      <c r="E117">
        <v>127.090935017062</v>
      </c>
      <c r="F117">
        <v>84.857449152522</v>
      </c>
      <c r="G117">
        <v>16473.2045448352</v>
      </c>
      <c r="H117">
        <v>0.189063029469267</v>
      </c>
      <c r="I117">
        <v>0.141245048645736</v>
      </c>
      <c r="J117">
        <v>13.4013952011848</v>
      </c>
      <c r="K117">
        <v>2.83291140536497</v>
      </c>
    </row>
    <row r="118" spans="1:11">
      <c r="A118">
        <v>116</v>
      </c>
      <c r="B118">
        <v>5.29123963295192</v>
      </c>
      <c r="C118">
        <v>842.832606790934</v>
      </c>
      <c r="D118">
        <v>0.424779746477014</v>
      </c>
      <c r="E118">
        <v>127.053366385266</v>
      </c>
      <c r="F118">
        <v>84.895088751249</v>
      </c>
      <c r="G118">
        <v>16488.5173895585</v>
      </c>
      <c r="H118">
        <v>0.189081032112023</v>
      </c>
      <c r="I118">
        <v>0.141246898764938</v>
      </c>
      <c r="J118">
        <v>13.39883844277</v>
      </c>
      <c r="K118">
        <v>2.83291140536497</v>
      </c>
    </row>
    <row r="119" spans="1:11">
      <c r="A119">
        <v>117</v>
      </c>
      <c r="B119">
        <v>5.33446998633611</v>
      </c>
      <c r="C119">
        <v>850.651496742736</v>
      </c>
      <c r="D119">
        <v>0.424531332986969</v>
      </c>
      <c r="E119">
        <v>127.864790298795</v>
      </c>
      <c r="F119">
        <v>84.1143448085641</v>
      </c>
      <c r="G119">
        <v>16305.5608411238</v>
      </c>
      <c r="H119">
        <v>0.189219779049454</v>
      </c>
      <c r="I119">
        <v>0.141261162789178</v>
      </c>
      <c r="J119">
        <v>13.4298513338873</v>
      </c>
      <c r="K119">
        <v>2.83291140536497</v>
      </c>
    </row>
    <row r="120" spans="1:11">
      <c r="A120">
        <v>118</v>
      </c>
      <c r="B120">
        <v>5.32462547257167</v>
      </c>
      <c r="C120">
        <v>850.165190195933</v>
      </c>
      <c r="D120">
        <v>0.424313058527622</v>
      </c>
      <c r="E120">
        <v>127.834329684705</v>
      </c>
      <c r="F120">
        <v>84.1602222497153</v>
      </c>
      <c r="G120">
        <v>16301.0249106833</v>
      </c>
      <c r="H120">
        <v>0.189239173899404</v>
      </c>
      <c r="I120">
        <v>0.141263157415767</v>
      </c>
      <c r="J120">
        <v>13.4220723350214</v>
      </c>
      <c r="K120">
        <v>2.83291140536497</v>
      </c>
    </row>
    <row r="121" spans="1:11">
      <c r="A121">
        <v>119</v>
      </c>
      <c r="B121">
        <v>5.51361155168512</v>
      </c>
      <c r="C121">
        <v>877.885442188467</v>
      </c>
      <c r="D121">
        <v>0.425371804202968</v>
      </c>
      <c r="E121">
        <v>130.592885029363</v>
      </c>
      <c r="F121">
        <v>81.4930095904779</v>
      </c>
      <c r="G121">
        <v>15829.6447503401</v>
      </c>
      <c r="H121">
        <v>0.189611490516441</v>
      </c>
      <c r="I121">
        <v>0.141301481774439</v>
      </c>
      <c r="J121">
        <v>13.5661883870239</v>
      </c>
      <c r="K121">
        <v>2.83291140536497</v>
      </c>
    </row>
    <row r="122" spans="1:11">
      <c r="A122">
        <v>120</v>
      </c>
      <c r="B122">
        <v>5.5941780049271</v>
      </c>
      <c r="C122">
        <v>894.42037975389</v>
      </c>
      <c r="D122">
        <v>0.42589059276241</v>
      </c>
      <c r="E122">
        <v>132.235698553993</v>
      </c>
      <c r="F122">
        <v>79.9410966389274</v>
      </c>
      <c r="G122">
        <v>15521.7142941792</v>
      </c>
      <c r="H122">
        <v>0.189855453946981</v>
      </c>
      <c r="I122">
        <v>0.14132662931754</v>
      </c>
      <c r="J122">
        <v>13.6521461485226</v>
      </c>
      <c r="K122">
        <v>2.83291140536497</v>
      </c>
    </row>
    <row r="123" spans="1:11">
      <c r="A123">
        <v>121</v>
      </c>
      <c r="B123">
        <v>5.68805456852851</v>
      </c>
      <c r="C123">
        <v>910.940806042227</v>
      </c>
      <c r="D123">
        <v>0.425288047660558</v>
      </c>
      <c r="E123">
        <v>133.871591199578</v>
      </c>
      <c r="F123">
        <v>78.4519029978075</v>
      </c>
      <c r="G123">
        <v>15171.4388225583</v>
      </c>
      <c r="H123">
        <v>0.190107754339781</v>
      </c>
      <c r="I123">
        <v>0.141352665524115</v>
      </c>
      <c r="J123">
        <v>13.7350758709294</v>
      </c>
      <c r="K123">
        <v>2.83291140536497</v>
      </c>
    </row>
    <row r="124" spans="1:11">
      <c r="A124">
        <v>122</v>
      </c>
      <c r="B124">
        <v>5.78662096979979</v>
      </c>
      <c r="C124">
        <v>929.206371542119</v>
      </c>
      <c r="D124">
        <v>0.423693350205827</v>
      </c>
      <c r="E124">
        <v>135.677303406436</v>
      </c>
      <c r="F124">
        <v>76.9420717596221</v>
      </c>
      <c r="G124">
        <v>14811.6996303637</v>
      </c>
      <c r="H124">
        <v>0.190397218658503</v>
      </c>
      <c r="I124">
        <v>0.141382573544569</v>
      </c>
      <c r="J124">
        <v>13.8248738261623</v>
      </c>
      <c r="K124">
        <v>2.83291140536497</v>
      </c>
    </row>
    <row r="125" spans="1:11">
      <c r="A125">
        <v>123</v>
      </c>
      <c r="B125">
        <v>5.92893208410973</v>
      </c>
      <c r="C125">
        <v>947.758313518261</v>
      </c>
      <c r="D125">
        <v>0.425047810929734</v>
      </c>
      <c r="E125">
        <v>137.495405469273</v>
      </c>
      <c r="F125">
        <v>75.4393930935084</v>
      </c>
      <c r="G125">
        <v>14594.7415809925</v>
      </c>
      <c r="H125">
        <v>0.190597909841813</v>
      </c>
      <c r="I125">
        <v>0.141403332342012</v>
      </c>
      <c r="J125">
        <v>13.9170987960607</v>
      </c>
      <c r="K125">
        <v>2.83291140536497</v>
      </c>
    </row>
    <row r="126" spans="1:11">
      <c r="A126">
        <v>124</v>
      </c>
      <c r="B126">
        <v>6.03206813809794</v>
      </c>
      <c r="C126">
        <v>961.712157530335</v>
      </c>
      <c r="D126">
        <v>0.425962887327426</v>
      </c>
      <c r="E126">
        <v>138.877428541463</v>
      </c>
      <c r="F126">
        <v>74.3442769708142</v>
      </c>
      <c r="G126">
        <v>14431.761437008</v>
      </c>
      <c r="H126">
        <v>0.190763637711636</v>
      </c>
      <c r="I126">
        <v>0.141420488842187</v>
      </c>
      <c r="J126">
        <v>13.9818718916696</v>
      </c>
      <c r="K126">
        <v>2.83291140536497</v>
      </c>
    </row>
    <row r="127" spans="1:11">
      <c r="A127">
        <v>125</v>
      </c>
      <c r="B127">
        <v>6.07576999916534</v>
      </c>
      <c r="C127">
        <v>962.900803826022</v>
      </c>
      <c r="D127">
        <v>0.426384392263114</v>
      </c>
      <c r="E127">
        <v>139.000720616051</v>
      </c>
      <c r="F127">
        <v>74.2670191039479</v>
      </c>
      <c r="G127">
        <v>14441.192700805</v>
      </c>
      <c r="H127">
        <v>0.190759991925713</v>
      </c>
      <c r="I127">
        <v>0.141420111284697</v>
      </c>
      <c r="J127">
        <v>13.9854715276312</v>
      </c>
      <c r="K127">
        <v>2.83291140536497</v>
      </c>
    </row>
    <row r="128" spans="1:11">
      <c r="A128">
        <v>126</v>
      </c>
      <c r="B128">
        <v>6.04382446823407</v>
      </c>
      <c r="C128">
        <v>961.772254957289</v>
      </c>
      <c r="D128">
        <v>0.426108991870935</v>
      </c>
      <c r="E128">
        <v>138.900564335962</v>
      </c>
      <c r="F128">
        <v>74.3375751695875</v>
      </c>
      <c r="G128">
        <v>14453.5224225908</v>
      </c>
      <c r="H128">
        <v>0.190773995343562</v>
      </c>
      <c r="I128">
        <v>0.141421561512134</v>
      </c>
      <c r="J128">
        <v>13.9788920041045</v>
      </c>
      <c r="K128">
        <v>2.83291140536497</v>
      </c>
    </row>
    <row r="129" spans="1:11">
      <c r="A129">
        <v>127</v>
      </c>
      <c r="B129">
        <v>6.07854479532094</v>
      </c>
      <c r="C129">
        <v>961.578785110909</v>
      </c>
      <c r="D129">
        <v>0.426192032052863</v>
      </c>
      <c r="E129">
        <v>138.885123725395</v>
      </c>
      <c r="F129">
        <v>74.3705767137023</v>
      </c>
      <c r="G129">
        <v>14464.2289689632</v>
      </c>
      <c r="H129">
        <v>0.190737948266966</v>
      </c>
      <c r="I129">
        <v>0.141417828576247</v>
      </c>
      <c r="J129">
        <v>13.9761875502469</v>
      </c>
      <c r="K129">
        <v>2.83291140536497</v>
      </c>
    </row>
    <row r="130" spans="1:11">
      <c r="A130">
        <v>128</v>
      </c>
      <c r="B130">
        <v>6.11467691133073</v>
      </c>
      <c r="C130">
        <v>966.625060844267</v>
      </c>
      <c r="D130">
        <v>0.425274026753956</v>
      </c>
      <c r="E130">
        <v>139.413054871234</v>
      </c>
      <c r="F130">
        <v>73.9907467612861</v>
      </c>
      <c r="G130">
        <v>14365.305071238</v>
      </c>
      <c r="H130">
        <v>0.190824653780664</v>
      </c>
      <c r="I130">
        <v>0.141426808585906</v>
      </c>
      <c r="J130">
        <v>13.9921909760248</v>
      </c>
      <c r="K130">
        <v>2.83291140536497</v>
      </c>
    </row>
    <row r="131" spans="1:11">
      <c r="A131">
        <v>129</v>
      </c>
      <c r="B131">
        <v>6.11635177128867</v>
      </c>
      <c r="C131">
        <v>965.444407202092</v>
      </c>
      <c r="D131">
        <v>0.425259000519262</v>
      </c>
      <c r="E131">
        <v>139.307840314527</v>
      </c>
      <c r="F131">
        <v>74.0815214181279</v>
      </c>
      <c r="G131">
        <v>14388.8342669827</v>
      </c>
      <c r="H131">
        <v>0.190804020020727</v>
      </c>
      <c r="I131">
        <v>0.14142467124818</v>
      </c>
      <c r="J131">
        <v>13.9844310828453</v>
      </c>
      <c r="K131">
        <v>2.83291140536497</v>
      </c>
    </row>
    <row r="132" spans="1:11">
      <c r="A132">
        <v>130</v>
      </c>
      <c r="B132">
        <v>6.16797795546047</v>
      </c>
      <c r="C132">
        <v>976.662653921198</v>
      </c>
      <c r="D132">
        <v>0.424657320228103</v>
      </c>
      <c r="E132">
        <v>140.41789029992</v>
      </c>
      <c r="F132">
        <v>73.2364402869893</v>
      </c>
      <c r="G132">
        <v>14200.1657977081</v>
      </c>
      <c r="H132">
        <v>0.191002445133958</v>
      </c>
      <c r="I132">
        <v>0.141445233250614</v>
      </c>
      <c r="J132">
        <v>14.0340566906635</v>
      </c>
      <c r="K132">
        <v>2.83291140536497</v>
      </c>
    </row>
    <row r="133" spans="1:11">
      <c r="A133">
        <v>131</v>
      </c>
      <c r="B133">
        <v>6.22821705437846</v>
      </c>
      <c r="C133">
        <v>986.453636886352</v>
      </c>
      <c r="D133">
        <v>0.424170937917165</v>
      </c>
      <c r="E133">
        <v>141.411984163891</v>
      </c>
      <c r="F133">
        <v>72.5128980092727</v>
      </c>
      <c r="G133">
        <v>14045.958184728</v>
      </c>
      <c r="H133">
        <v>0.191174185960965</v>
      </c>
      <c r="I133">
        <v>0.14146304490491</v>
      </c>
      <c r="J133">
        <v>14.0708337507971</v>
      </c>
      <c r="K133">
        <v>2.83291140536497</v>
      </c>
    </row>
    <row r="134" spans="1:11">
      <c r="A134">
        <v>132</v>
      </c>
      <c r="B134">
        <v>6.25913260484426</v>
      </c>
      <c r="C134">
        <v>988.64516498448</v>
      </c>
      <c r="D134">
        <v>0.424126796213307</v>
      </c>
      <c r="E134">
        <v>141.658674848769</v>
      </c>
      <c r="F134">
        <v>72.3529217251492</v>
      </c>
      <c r="G134">
        <v>14028.3743313622</v>
      </c>
      <c r="H134">
        <v>0.191210329804614</v>
      </c>
      <c r="I134">
        <v>0.141466795223076</v>
      </c>
      <c r="J134">
        <v>14.0740465277104</v>
      </c>
      <c r="K134">
        <v>2.83291140536497</v>
      </c>
    </row>
    <row r="135" spans="1:11">
      <c r="A135">
        <v>133</v>
      </c>
      <c r="B135">
        <v>6.26107608945095</v>
      </c>
      <c r="C135">
        <v>987.601203124441</v>
      </c>
      <c r="D135">
        <v>0.424186742977726</v>
      </c>
      <c r="E135">
        <v>141.56555479531</v>
      </c>
      <c r="F135">
        <v>72.4298398561852</v>
      </c>
      <c r="G135">
        <v>14050.4178508227</v>
      </c>
      <c r="H135">
        <v>0.191189802146743</v>
      </c>
      <c r="I135">
        <v>0.141464665179795</v>
      </c>
      <c r="J135">
        <v>14.0675238136788</v>
      </c>
      <c r="K135">
        <v>2.83291140536497</v>
      </c>
    </row>
    <row r="136" spans="1:11">
      <c r="A136">
        <v>134</v>
      </c>
      <c r="B136">
        <v>6.31872626401085</v>
      </c>
      <c r="C136">
        <v>999.492248614214</v>
      </c>
      <c r="D136">
        <v>0.423823424778258</v>
      </c>
      <c r="E136">
        <v>142.741635285911</v>
      </c>
      <c r="F136">
        <v>71.5684650183569</v>
      </c>
      <c r="G136">
        <v>13864.3741488385</v>
      </c>
      <c r="H136">
        <v>0.191399241348958</v>
      </c>
      <c r="I136">
        <v>0.141486406774478</v>
      </c>
      <c r="J136">
        <v>14.1180891227219</v>
      </c>
      <c r="K136">
        <v>2.83291140536497</v>
      </c>
    </row>
    <row r="137" spans="1:11">
      <c r="A137">
        <v>135</v>
      </c>
      <c r="B137">
        <v>6.38713213712417</v>
      </c>
      <c r="C137">
        <v>1010.72330544995</v>
      </c>
      <c r="D137">
        <v>0.423679816310657</v>
      </c>
      <c r="E137">
        <v>143.873560686381</v>
      </c>
      <c r="F137">
        <v>70.7718860718674</v>
      </c>
      <c r="G137">
        <v>13704.5684915126</v>
      </c>
      <c r="H137">
        <v>0.191589372655873</v>
      </c>
      <c r="I137">
        <v>0.141506161759308</v>
      </c>
      <c r="J137">
        <v>14.1607114031355</v>
      </c>
      <c r="K137">
        <v>2.83291140536497</v>
      </c>
    </row>
    <row r="138" spans="1:11">
      <c r="A138">
        <v>136</v>
      </c>
      <c r="B138">
        <v>6.42283287245293</v>
      </c>
      <c r="C138">
        <v>1014.00351671366</v>
      </c>
      <c r="D138">
        <v>0.423828732215726</v>
      </c>
      <c r="E138">
        <v>144.222967617569</v>
      </c>
      <c r="F138">
        <v>70.5421959446462</v>
      </c>
      <c r="G138">
        <v>13675.2081995603</v>
      </c>
      <c r="H138">
        <v>0.191636088526685</v>
      </c>
      <c r="I138">
        <v>0.141511018201687</v>
      </c>
      <c r="J138">
        <v>14.1697221772102</v>
      </c>
      <c r="K138">
        <v>2.83291140536497</v>
      </c>
    </row>
    <row r="139" spans="1:11">
      <c r="A139">
        <v>137</v>
      </c>
      <c r="B139">
        <v>6.42510952949433</v>
      </c>
      <c r="C139">
        <v>1013.14633544354</v>
      </c>
      <c r="D139">
        <v>0.423926583069425</v>
      </c>
      <c r="E139">
        <v>144.146674609017</v>
      </c>
      <c r="F139">
        <v>70.6021200294654</v>
      </c>
      <c r="G139">
        <v>13693.8267258122</v>
      </c>
      <c r="H139">
        <v>0.191615965656431</v>
      </c>
      <c r="I139">
        <v>0.141508926163478</v>
      </c>
      <c r="J139">
        <v>14.1647230830995</v>
      </c>
      <c r="K139">
        <v>2.83291140536497</v>
      </c>
    </row>
    <row r="140" spans="1:11">
      <c r="A140">
        <v>138</v>
      </c>
      <c r="B140">
        <v>6.49011725247001</v>
      </c>
      <c r="C140">
        <v>1026.12055847578</v>
      </c>
      <c r="D140">
        <v>0.423704331302458</v>
      </c>
      <c r="E140">
        <v>145.42856010547</v>
      </c>
      <c r="F140">
        <v>69.7064368485576</v>
      </c>
      <c r="G140">
        <v>13504.2798116358</v>
      </c>
      <c r="H140">
        <v>0.191842139627322</v>
      </c>
      <c r="I140">
        <v>0.141532450796203</v>
      </c>
      <c r="J140">
        <v>14.2179876275106</v>
      </c>
      <c r="K140">
        <v>2.83291140536497</v>
      </c>
    </row>
    <row r="141" spans="1:11">
      <c r="A141">
        <v>139</v>
      </c>
      <c r="B141">
        <v>6.56727108423014</v>
      </c>
      <c r="C141">
        <v>1038.94124071901</v>
      </c>
      <c r="D141">
        <v>0.423739388151221</v>
      </c>
      <c r="E141">
        <v>146.71170753619</v>
      </c>
      <c r="F141">
        <v>68.8433935772753</v>
      </c>
      <c r="G141">
        <v>13334.3782160912</v>
      </c>
      <c r="H141">
        <v>0.192050971664716</v>
      </c>
      <c r="I141">
        <v>0.141554192836708</v>
      </c>
      <c r="J141">
        <v>14.2669284617088</v>
      </c>
      <c r="K141">
        <v>2.83291140536497</v>
      </c>
    </row>
    <row r="142" spans="1:11">
      <c r="A142">
        <v>140</v>
      </c>
      <c r="B142">
        <v>6.60785197886243</v>
      </c>
      <c r="C142">
        <v>1043.39083337471</v>
      </c>
      <c r="D142">
        <v>0.423975201843601</v>
      </c>
      <c r="E142">
        <v>147.17081603386</v>
      </c>
      <c r="F142">
        <v>68.5489514024729</v>
      </c>
      <c r="G142">
        <v>13291.3255962533</v>
      </c>
      <c r="H142">
        <v>0.192108248924591</v>
      </c>
      <c r="I142">
        <v>0.141560159669166</v>
      </c>
      <c r="J142">
        <v>14.2819523497064</v>
      </c>
      <c r="K142">
        <v>2.83291140536497</v>
      </c>
    </row>
    <row r="143" spans="1:11">
      <c r="A143">
        <v>141</v>
      </c>
      <c r="B143">
        <v>6.61052787142278</v>
      </c>
      <c r="C143">
        <v>1042.74847283801</v>
      </c>
      <c r="D143">
        <v>0.424081015542747</v>
      </c>
      <c r="E143">
        <v>147.114029566341</v>
      </c>
      <c r="F143">
        <v>68.5914469900652</v>
      </c>
      <c r="G143">
        <v>13305.654021892</v>
      </c>
      <c r="H143">
        <v>0.192088741111198</v>
      </c>
      <c r="I143">
        <v>0.141558127280034</v>
      </c>
      <c r="J143">
        <v>14.278566086887</v>
      </c>
      <c r="K143">
        <v>2.83291140536497</v>
      </c>
    </row>
    <row r="144" spans="1:11">
      <c r="A144">
        <v>142</v>
      </c>
      <c r="B144">
        <v>6.68185590550203</v>
      </c>
      <c r="C144">
        <v>1056.60321589278</v>
      </c>
      <c r="D144">
        <v>0.423951717393381</v>
      </c>
      <c r="E144">
        <v>148.48038129575</v>
      </c>
      <c r="F144">
        <v>67.6888401866345</v>
      </c>
      <c r="G144">
        <v>13118.0378278779</v>
      </c>
      <c r="H144">
        <v>0.192327514290607</v>
      </c>
      <c r="I144">
        <v>0.14158301565497</v>
      </c>
      <c r="J144">
        <v>14.3335393043528</v>
      </c>
      <c r="K144">
        <v>2.83291140536497</v>
      </c>
    </row>
    <row r="145" spans="1:11">
      <c r="A145">
        <v>143</v>
      </c>
      <c r="B145">
        <v>6.7660743244931</v>
      </c>
      <c r="C145">
        <v>1070.71254537983</v>
      </c>
      <c r="D145">
        <v>0.424083094896312</v>
      </c>
      <c r="E145">
        <v>149.883252347213</v>
      </c>
      <c r="F145">
        <v>66.7939513610033</v>
      </c>
      <c r="G145">
        <v>12943.2390901196</v>
      </c>
      <c r="H145">
        <v>0.19254861937754</v>
      </c>
      <c r="I145">
        <v>0.141606086070396</v>
      </c>
      <c r="J145">
        <v>14.3873150553146</v>
      </c>
      <c r="K145">
        <v>2.83291140536497</v>
      </c>
    </row>
    <row r="146" spans="1:11">
      <c r="A146">
        <v>144</v>
      </c>
      <c r="B146">
        <v>6.85362662222079</v>
      </c>
      <c r="C146">
        <v>1085.15303928947</v>
      </c>
      <c r="D146">
        <v>0.424260232468407</v>
      </c>
      <c r="E146">
        <v>151.31563403457</v>
      </c>
      <c r="F146">
        <v>65.9022515361228</v>
      </c>
      <c r="G146">
        <v>12769.5888746847</v>
      </c>
      <c r="H146">
        <v>0.192767671379016</v>
      </c>
      <c r="I146">
        <v>0.141628964690914</v>
      </c>
      <c r="J146">
        <v>14.4422150918843</v>
      </c>
      <c r="K146">
        <v>2.83291140536497</v>
      </c>
    </row>
    <row r="147" spans="1:11">
      <c r="A147">
        <v>145</v>
      </c>
      <c r="B147">
        <v>6.89893287370951</v>
      </c>
      <c r="C147">
        <v>1090.77735044627</v>
      </c>
      <c r="D147">
        <v>0.424532079130284</v>
      </c>
      <c r="E147">
        <v>151.8814720076</v>
      </c>
      <c r="F147">
        <v>65.5614809239843</v>
      </c>
      <c r="G147">
        <v>12716.6742002624</v>
      </c>
      <c r="H147">
        <v>0.192831681782874</v>
      </c>
      <c r="I147">
        <v>0.141635654392827</v>
      </c>
      <c r="J147">
        <v>14.4632682223774</v>
      </c>
      <c r="K147">
        <v>2.83291140536497</v>
      </c>
    </row>
    <row r="148" spans="1:11">
      <c r="A148">
        <v>146</v>
      </c>
      <c r="B148">
        <v>6.90224341535806</v>
      </c>
      <c r="C148">
        <v>1090.3919749134</v>
      </c>
      <c r="D148">
        <v>0.424626683617278</v>
      </c>
      <c r="E148">
        <v>151.848112459692</v>
      </c>
      <c r="F148">
        <v>65.5848039900108</v>
      </c>
      <c r="G148">
        <v>12725.7932894922</v>
      </c>
      <c r="H148">
        <v>0.192812959493089</v>
      </c>
      <c r="I148">
        <v>0.141633697536638</v>
      </c>
      <c r="J148">
        <v>14.4616425443163</v>
      </c>
      <c r="K148">
        <v>2.83291140536497</v>
      </c>
    </row>
    <row r="149" spans="1:11">
      <c r="A149">
        <v>147</v>
      </c>
      <c r="B149">
        <v>6.97839639275624</v>
      </c>
      <c r="C149">
        <v>1104.83635257604</v>
      </c>
      <c r="D149">
        <v>0.424597271714434</v>
      </c>
      <c r="E149">
        <v>153.264775553224</v>
      </c>
      <c r="F149">
        <v>64.7245340653248</v>
      </c>
      <c r="G149">
        <v>12550.3548376627</v>
      </c>
      <c r="H149">
        <v>0.19305365029909</v>
      </c>
      <c r="I149">
        <v>0.141658866988633</v>
      </c>
      <c r="J149">
        <v>14.5170040507281</v>
      </c>
      <c r="K149">
        <v>2.83291140536497</v>
      </c>
    </row>
    <row r="150" spans="1:11">
      <c r="A150">
        <v>148</v>
      </c>
      <c r="B150">
        <v>7.0677827508417</v>
      </c>
      <c r="C150">
        <v>1119.699781888</v>
      </c>
      <c r="D150">
        <v>0.424783014331933</v>
      </c>
      <c r="E150">
        <v>154.727995574511</v>
      </c>
      <c r="F150">
        <v>63.8627302002256</v>
      </c>
      <c r="G150">
        <v>12383.1378810955</v>
      </c>
      <c r="H150">
        <v>0.193269863834526</v>
      </c>
      <c r="I150">
        <v>0.141681499763563</v>
      </c>
      <c r="J150">
        <v>14.573382035231</v>
      </c>
      <c r="K150">
        <v>2.83291140536497</v>
      </c>
    </row>
    <row r="151" spans="1:11">
      <c r="A151">
        <v>149</v>
      </c>
      <c r="B151">
        <v>7.11414374770339</v>
      </c>
      <c r="C151">
        <v>1125.83596898157</v>
      </c>
      <c r="D151">
        <v>0.425013150597668</v>
      </c>
      <c r="E151">
        <v>155.336196643173</v>
      </c>
      <c r="F151">
        <v>63.513796932752</v>
      </c>
      <c r="G151">
        <v>12324.9553333278</v>
      </c>
      <c r="H151">
        <v>0.193331402148132</v>
      </c>
      <c r="I151">
        <v>0.141687945433722</v>
      </c>
      <c r="J151">
        <v>14.5973041127193</v>
      </c>
      <c r="K151">
        <v>2.83291140536497</v>
      </c>
    </row>
    <row r="152" spans="1:11">
      <c r="A152">
        <v>150</v>
      </c>
      <c r="B152">
        <v>7.11794144708975</v>
      </c>
      <c r="C152">
        <v>1125.69533880668</v>
      </c>
      <c r="D152">
        <v>0.425081864584622</v>
      </c>
      <c r="E152">
        <v>155.325131620931</v>
      </c>
      <c r="F152">
        <v>63.5218669528453</v>
      </c>
      <c r="G152">
        <v>12329.726121023</v>
      </c>
      <c r="H152">
        <v>0.193313541914808</v>
      </c>
      <c r="I152">
        <v>0.141686074529015</v>
      </c>
      <c r="J152">
        <v>14.5971424384084</v>
      </c>
      <c r="K152">
        <v>2.83291140536497</v>
      </c>
    </row>
    <row r="153" spans="1:11">
      <c r="A153">
        <v>151</v>
      </c>
      <c r="B153">
        <v>7.19296247477243</v>
      </c>
      <c r="C153">
        <v>1139.61883611085</v>
      </c>
      <c r="D153">
        <v>0.425092644742186</v>
      </c>
      <c r="E153">
        <v>156.684319916945</v>
      </c>
      <c r="F153">
        <v>62.7432868096768</v>
      </c>
      <c r="G153">
        <v>12173.3315692919</v>
      </c>
      <c r="H153">
        <v>0.193541618541761</v>
      </c>
      <c r="I153">
        <v>0.141709977265066</v>
      </c>
      <c r="J153">
        <v>14.649208620731</v>
      </c>
      <c r="K153">
        <v>2.83291140536497</v>
      </c>
    </row>
    <row r="154" spans="1:11">
      <c r="A154">
        <v>152</v>
      </c>
      <c r="B154">
        <v>7.28060599433735</v>
      </c>
      <c r="C154">
        <v>1154.15230040616</v>
      </c>
      <c r="D154">
        <v>0.42524762974302</v>
      </c>
      <c r="E154">
        <v>158.103926361551</v>
      </c>
      <c r="F154">
        <v>61.9509704598092</v>
      </c>
      <c r="G154">
        <v>12019.9049257971</v>
      </c>
      <c r="H154">
        <v>0.193741023246369</v>
      </c>
      <c r="I154">
        <v>0.141730894929521</v>
      </c>
      <c r="J154">
        <v>14.704205085056</v>
      </c>
      <c r="K154">
        <v>2.83291140536497</v>
      </c>
    </row>
    <row r="155" spans="1:11">
      <c r="A155">
        <v>153</v>
      </c>
      <c r="B155">
        <v>7.32578160417239</v>
      </c>
      <c r="C155">
        <v>1160.38094351377</v>
      </c>
      <c r="D155">
        <v>0.425396914937798</v>
      </c>
      <c r="E155">
        <v>158.71279786951</v>
      </c>
      <c r="F155">
        <v>61.6177225119394</v>
      </c>
      <c r="G155">
        <v>11961.2188309656</v>
      </c>
      <c r="H155">
        <v>0.19379323779484</v>
      </c>
      <c r="I155">
        <v>0.141736375312944</v>
      </c>
      <c r="J155">
        <v>14.7291807382729</v>
      </c>
      <c r="K155">
        <v>2.83291140536497</v>
      </c>
    </row>
    <row r="156" spans="1:11">
      <c r="A156">
        <v>154</v>
      </c>
      <c r="B156">
        <v>7.3300350809718</v>
      </c>
      <c r="C156">
        <v>1160.48168118301</v>
      </c>
      <c r="D156">
        <v>0.425425972940632</v>
      </c>
      <c r="E156">
        <v>158.723641169</v>
      </c>
      <c r="F156">
        <v>61.6124673971816</v>
      </c>
      <c r="G156">
        <v>11961.9011418669</v>
      </c>
      <c r="H156">
        <v>0.193776212433229</v>
      </c>
      <c r="I156">
        <v>0.141734588210137</v>
      </c>
      <c r="J156">
        <v>14.7302700276868</v>
      </c>
      <c r="K156">
        <v>2.83291140536497</v>
      </c>
    </row>
    <row r="157" spans="1:11">
      <c r="A157">
        <v>155</v>
      </c>
      <c r="B157">
        <v>7.40007440284249</v>
      </c>
      <c r="C157">
        <v>1173.1737779067</v>
      </c>
      <c r="D157">
        <v>0.425462138882751</v>
      </c>
      <c r="E157">
        <v>159.955013688924</v>
      </c>
      <c r="F157">
        <v>60.9439024956056</v>
      </c>
      <c r="G157">
        <v>11829.9359896652</v>
      </c>
      <c r="H157">
        <v>0.193980090884797</v>
      </c>
      <c r="I157">
        <v>0.141755997575157</v>
      </c>
      <c r="J157">
        <v>14.7769833573117</v>
      </c>
      <c r="K157">
        <v>2.83291140536497</v>
      </c>
    </row>
    <row r="158" spans="1:11">
      <c r="A158">
        <v>156</v>
      </c>
      <c r="B158">
        <v>7.48185911775861</v>
      </c>
      <c r="C158">
        <v>1186.59957864226</v>
      </c>
      <c r="D158">
        <v>0.425543526260898</v>
      </c>
      <c r="E158">
        <v>161.254293063306</v>
      </c>
      <c r="F158">
        <v>60.2525690542948</v>
      </c>
      <c r="G158">
        <v>11696.122036534</v>
      </c>
      <c r="H158">
        <v>0.194150062661637</v>
      </c>
      <c r="I158">
        <v>0.141773861119495</v>
      </c>
      <c r="J158">
        <v>14.8280014408204</v>
      </c>
      <c r="K158">
        <v>2.83291140536497</v>
      </c>
    </row>
    <row r="159" spans="1:11">
      <c r="A159">
        <v>157</v>
      </c>
      <c r="B159">
        <v>7.53835451236771</v>
      </c>
      <c r="C159">
        <v>1195.93707563358</v>
      </c>
      <c r="D159">
        <v>0.425306055246767</v>
      </c>
      <c r="E159">
        <v>162.164326629268</v>
      </c>
      <c r="F159">
        <v>59.7804039804846</v>
      </c>
      <c r="G159">
        <v>11595.992604889</v>
      </c>
      <c r="H159">
        <v>0.194254990435282</v>
      </c>
      <c r="I159">
        <v>0.141784895412232</v>
      </c>
      <c r="J159">
        <v>14.8628928552018</v>
      </c>
      <c r="K159">
        <v>2.83291140536497</v>
      </c>
    </row>
    <row r="160" spans="1:11">
      <c r="A160">
        <v>158</v>
      </c>
      <c r="B160">
        <v>7.53723499654675</v>
      </c>
      <c r="C160">
        <v>1197.40834642165</v>
      </c>
      <c r="D160">
        <v>0.425386237467261</v>
      </c>
      <c r="E160">
        <v>162.298535477484</v>
      </c>
      <c r="F160">
        <v>59.6981272312903</v>
      </c>
      <c r="G160">
        <v>11578.1246912207</v>
      </c>
      <c r="H160">
        <v>0.194272967032712</v>
      </c>
      <c r="I160">
        <v>0.141786786358308</v>
      </c>
      <c r="J160">
        <v>14.87059441992</v>
      </c>
      <c r="K160">
        <v>2.83291140536497</v>
      </c>
    </row>
    <row r="161" spans="1:11">
      <c r="A161">
        <v>159</v>
      </c>
      <c r="B161">
        <v>7.66916823593094</v>
      </c>
      <c r="C161">
        <v>1220.33862551049</v>
      </c>
      <c r="D161">
        <v>0.42470393701316</v>
      </c>
      <c r="E161">
        <v>164.53941899109</v>
      </c>
      <c r="F161">
        <v>58.5801923514468</v>
      </c>
      <c r="G161">
        <v>11335.7067024257</v>
      </c>
      <c r="H161">
        <v>0.194632848798865</v>
      </c>
      <c r="I161">
        <v>0.141824673578383</v>
      </c>
      <c r="J161">
        <v>14.9477870521618</v>
      </c>
      <c r="K161">
        <v>2.83291140536497</v>
      </c>
    </row>
    <row r="162" spans="1:11">
      <c r="A162">
        <v>160</v>
      </c>
      <c r="B162">
        <v>7.77470937017023</v>
      </c>
      <c r="C162">
        <v>1236.48210806992</v>
      </c>
      <c r="D162">
        <v>0.424826155001415</v>
      </c>
      <c r="E162">
        <v>166.137381428464</v>
      </c>
      <c r="F162">
        <v>57.8369404917996</v>
      </c>
      <c r="G162">
        <v>11211.9066359798</v>
      </c>
      <c r="H162">
        <v>0.194885000230464</v>
      </c>
      <c r="I162">
        <v>0.141851255021273</v>
      </c>
      <c r="J162">
        <v>14.9973691591632</v>
      </c>
      <c r="K162">
        <v>2.83291140536497</v>
      </c>
    </row>
    <row r="163" spans="1:11">
      <c r="A163">
        <v>161</v>
      </c>
      <c r="B163">
        <v>7.90905141337938</v>
      </c>
      <c r="C163">
        <v>1256.05532645553</v>
      </c>
      <c r="D163">
        <v>0.425739889626203</v>
      </c>
      <c r="E163">
        <v>168.076505999937</v>
      </c>
      <c r="F163">
        <v>56.9255115228907</v>
      </c>
      <c r="G163">
        <v>11068.1099877024</v>
      </c>
      <c r="H163">
        <v>0.195180637902856</v>
      </c>
      <c r="I163">
        <v>0.141882458194472</v>
      </c>
      <c r="J163">
        <v>15.0560304429443</v>
      </c>
      <c r="K163">
        <v>2.83291140536497</v>
      </c>
    </row>
    <row r="164" spans="1:11">
      <c r="A164">
        <v>162</v>
      </c>
      <c r="B164">
        <v>7.95751571964268</v>
      </c>
      <c r="C164">
        <v>1269.2644244891</v>
      </c>
      <c r="D164">
        <v>0.424719593630941</v>
      </c>
      <c r="E164">
        <v>169.401345354321</v>
      </c>
      <c r="F164">
        <v>56.327167525016</v>
      </c>
      <c r="G164">
        <v>10913.2449476308</v>
      </c>
      <c r="H164">
        <v>0.195468583312197</v>
      </c>
      <c r="I164">
        <v>0.141912888344052</v>
      </c>
      <c r="J164">
        <v>15.0915577916402</v>
      </c>
      <c r="K164">
        <v>2.83291140536497</v>
      </c>
    </row>
    <row r="165" spans="1:11">
      <c r="A165">
        <v>163</v>
      </c>
      <c r="B165">
        <v>8.00790849915131</v>
      </c>
      <c r="C165">
        <v>1280.52548233221</v>
      </c>
      <c r="D165">
        <v>0.42395189079211</v>
      </c>
      <c r="E165">
        <v>170.514699421731</v>
      </c>
      <c r="F165">
        <v>55.8298509960557</v>
      </c>
      <c r="G165">
        <v>10789.6059816726</v>
      </c>
      <c r="H165">
        <v>0.195695626652315</v>
      </c>
      <c r="I165">
        <v>0.141936909368487</v>
      </c>
      <c r="J165">
        <v>15.1239487847351</v>
      </c>
      <c r="K165">
        <v>2.83291140536497</v>
      </c>
    </row>
    <row r="166" spans="1:11">
      <c r="A166">
        <v>164</v>
      </c>
      <c r="B166">
        <v>8.07375415961656</v>
      </c>
      <c r="C166">
        <v>1289.3132429111</v>
      </c>
      <c r="D166">
        <v>0.42421303451785</v>
      </c>
      <c r="E166">
        <v>171.381760487905</v>
      </c>
      <c r="F166">
        <v>55.4473356731551</v>
      </c>
      <c r="G166">
        <v>10730.8851124884</v>
      </c>
      <c r="H166">
        <v>0.195820008015644</v>
      </c>
      <c r="I166">
        <v>0.141950078925604</v>
      </c>
      <c r="J166">
        <v>15.1503460183991</v>
      </c>
      <c r="K166">
        <v>2.83291140536497</v>
      </c>
    </row>
    <row r="167" spans="1:11">
      <c r="A167">
        <v>165</v>
      </c>
      <c r="B167">
        <v>8.09260739313582</v>
      </c>
      <c r="C167">
        <v>1289.45269216282</v>
      </c>
      <c r="D167">
        <v>0.424379909623922</v>
      </c>
      <c r="E167">
        <v>171.394640514845</v>
      </c>
      <c r="F167">
        <v>55.4458728816016</v>
      </c>
      <c r="G167">
        <v>10738.3530159611</v>
      </c>
      <c r="H167">
        <v>0.195808782429418</v>
      </c>
      <c r="I167">
        <v>0.141948890061919</v>
      </c>
      <c r="J167">
        <v>15.1507988772114</v>
      </c>
      <c r="K167">
        <v>2.83291140536497</v>
      </c>
    </row>
    <row r="168" spans="1:11">
      <c r="A168">
        <v>166</v>
      </c>
      <c r="B168">
        <v>8.09866206303641</v>
      </c>
      <c r="C168">
        <v>1291.86710353104</v>
      </c>
      <c r="D168">
        <v>0.423747422675446</v>
      </c>
      <c r="E168">
        <v>171.667691340819</v>
      </c>
      <c r="F168">
        <v>55.3371304466203</v>
      </c>
      <c r="G168">
        <v>10704.812482597</v>
      </c>
      <c r="H168">
        <v>0.19586543342885</v>
      </c>
      <c r="I168">
        <v>0.141954890370951</v>
      </c>
      <c r="J168">
        <v>15.1523456491046</v>
      </c>
      <c r="K168">
        <v>2.83291140536497</v>
      </c>
    </row>
    <row r="169" spans="1:11">
      <c r="A169">
        <v>167</v>
      </c>
      <c r="B169">
        <v>8.1372271619564</v>
      </c>
      <c r="C169">
        <v>1292.86703436106</v>
      </c>
      <c r="D169">
        <v>0.424100402873849</v>
      </c>
      <c r="E169">
        <v>171.769872097825</v>
      </c>
      <c r="F169">
        <v>55.3020996300984</v>
      </c>
      <c r="G169">
        <v>10709.5901652991</v>
      </c>
      <c r="H169">
        <v>0.19585771414657</v>
      </c>
      <c r="I169">
        <v>0.141954072679816</v>
      </c>
      <c r="J169">
        <v>15.1543193987056</v>
      </c>
      <c r="K169">
        <v>2.83291140536497</v>
      </c>
    </row>
    <row r="170" spans="1:11">
      <c r="A170">
        <v>168</v>
      </c>
      <c r="B170">
        <v>8.16059707459037</v>
      </c>
      <c r="C170">
        <v>1300.38802989846</v>
      </c>
      <c r="D170">
        <v>0.424888098742129</v>
      </c>
      <c r="E170">
        <v>172.465718451647</v>
      </c>
      <c r="F170">
        <v>54.9739600520071</v>
      </c>
      <c r="G170">
        <v>10657.6561381657</v>
      </c>
      <c r="H170">
        <v>0.195972399682452</v>
      </c>
      <c r="I170">
        <v>0.141966223966119</v>
      </c>
      <c r="J170">
        <v>15.183936897282</v>
      </c>
      <c r="K170">
        <v>2.83291140536497</v>
      </c>
    </row>
    <row r="171" spans="1:11">
      <c r="A171">
        <v>169</v>
      </c>
      <c r="B171">
        <v>8.16642932502665</v>
      </c>
      <c r="C171">
        <v>1300.35371251556</v>
      </c>
      <c r="D171">
        <v>0.424811897725548</v>
      </c>
      <c r="E171">
        <v>172.475479694093</v>
      </c>
      <c r="F171">
        <v>54.976278217628</v>
      </c>
      <c r="G171">
        <v>10656.9740730445</v>
      </c>
      <c r="H171">
        <v>0.195971453891823</v>
      </c>
      <c r="I171">
        <v>0.14196612373185</v>
      </c>
      <c r="J171">
        <v>15.1816420254859</v>
      </c>
      <c r="K171">
        <v>2.83291140536497</v>
      </c>
    </row>
    <row r="172" spans="1:11">
      <c r="A172">
        <v>170</v>
      </c>
      <c r="B172">
        <v>8.25879359664123</v>
      </c>
      <c r="C172">
        <v>1314.20603532853</v>
      </c>
      <c r="D172">
        <v>0.425140075855757</v>
      </c>
      <c r="E172">
        <v>173.83486440949</v>
      </c>
      <c r="F172">
        <v>54.3928296234902</v>
      </c>
      <c r="G172">
        <v>10549.3358082445</v>
      </c>
      <c r="H172">
        <v>0.196165131527256</v>
      </c>
      <c r="I172">
        <v>0.141986658175673</v>
      </c>
      <c r="J172">
        <v>15.2226370768949</v>
      </c>
      <c r="K172">
        <v>2.83291140536497</v>
      </c>
    </row>
    <row r="173" spans="1:11">
      <c r="A173">
        <v>171</v>
      </c>
      <c r="B173">
        <v>8.31784667965159</v>
      </c>
      <c r="C173">
        <v>1325.85035562779</v>
      </c>
      <c r="D173">
        <v>0.425385963613105</v>
      </c>
      <c r="E173">
        <v>174.942251215398</v>
      </c>
      <c r="F173">
        <v>53.9125034089224</v>
      </c>
      <c r="G173">
        <v>10457.1711905859</v>
      </c>
      <c r="H173">
        <v>0.196331663741583</v>
      </c>
      <c r="I173">
        <v>0.142004328399496</v>
      </c>
      <c r="J173">
        <v>15.2624458882096</v>
      </c>
      <c r="K173">
        <v>2.83291140536497</v>
      </c>
    </row>
    <row r="174" spans="1:11">
      <c r="A174">
        <v>172</v>
      </c>
      <c r="B174">
        <v>8.33853158360908</v>
      </c>
      <c r="C174">
        <v>1330.20736232901</v>
      </c>
      <c r="D174">
        <v>0.425436904100288</v>
      </c>
      <c r="E174">
        <v>175.346636096702</v>
      </c>
      <c r="F174">
        <v>53.7349354221926</v>
      </c>
      <c r="G174">
        <v>10430.431479916</v>
      </c>
      <c r="H174">
        <v>0.196399801803549</v>
      </c>
      <c r="I174">
        <v>0.142011562009182</v>
      </c>
      <c r="J174">
        <v>15.2791193547002</v>
      </c>
      <c r="K174">
        <v>2.83291140536497</v>
      </c>
    </row>
    <row r="175" spans="1:11">
      <c r="A175">
        <v>173</v>
      </c>
      <c r="B175">
        <v>8.34471541303953</v>
      </c>
      <c r="C175">
        <v>1330.40425165642</v>
      </c>
      <c r="D175">
        <v>0.425484795947899</v>
      </c>
      <c r="E175">
        <v>175.374354829994</v>
      </c>
      <c r="F175">
        <v>53.72667224778</v>
      </c>
      <c r="G175">
        <v>10430.5221436531</v>
      </c>
      <c r="H175">
        <v>0.196399959820668</v>
      </c>
      <c r="I175">
        <v>0.142011578786938</v>
      </c>
      <c r="J175">
        <v>15.2783468672726</v>
      </c>
      <c r="K175">
        <v>2.83291140536497</v>
      </c>
    </row>
    <row r="176" spans="1:11">
      <c r="A176">
        <v>174</v>
      </c>
      <c r="B176">
        <v>8.46378664451321</v>
      </c>
      <c r="C176">
        <v>1349.66631154017</v>
      </c>
      <c r="D176">
        <v>0.425605340925141</v>
      </c>
      <c r="E176">
        <v>177.252842411747</v>
      </c>
      <c r="F176">
        <v>52.959076496643</v>
      </c>
      <c r="G176">
        <v>10280.6557037678</v>
      </c>
      <c r="H176">
        <v>0.196671803358604</v>
      </c>
      <c r="I176">
        <v>0.142040459318741</v>
      </c>
      <c r="J176">
        <v>15.3352052485306</v>
      </c>
      <c r="K176">
        <v>2.83291140536497</v>
      </c>
    </row>
    <row r="177" spans="1:11">
      <c r="A177">
        <v>175</v>
      </c>
      <c r="B177">
        <v>8.53533245378347</v>
      </c>
      <c r="C177">
        <v>1360.0505719878</v>
      </c>
      <c r="D177">
        <v>0.425672430804026</v>
      </c>
      <c r="E177">
        <v>178.270930489339</v>
      </c>
      <c r="F177">
        <v>52.5550526451679</v>
      </c>
      <c r="G177">
        <v>10210.5614599871</v>
      </c>
      <c r="H177">
        <v>0.196816454134702</v>
      </c>
      <c r="I177">
        <v>0.142055840836884</v>
      </c>
      <c r="J177">
        <v>15.3650475530507</v>
      </c>
      <c r="K177">
        <v>2.83291140536497</v>
      </c>
    </row>
    <row r="178" spans="1:11">
      <c r="A178">
        <v>176</v>
      </c>
      <c r="B178">
        <v>8.52455676251009</v>
      </c>
      <c r="C178">
        <v>1359.63255181617</v>
      </c>
      <c r="D178">
        <v>0.425591082452947</v>
      </c>
      <c r="E178">
        <v>178.214622536372</v>
      </c>
      <c r="F178">
        <v>52.5712061958286</v>
      </c>
      <c r="G178">
        <v>10213.3614094937</v>
      </c>
      <c r="H178">
        <v>0.196818415822581</v>
      </c>
      <c r="I178">
        <v>0.142056049500293</v>
      </c>
      <c r="J178">
        <v>15.3662290776878</v>
      </c>
      <c r="K178">
        <v>2.83291140536497</v>
      </c>
    </row>
    <row r="179" spans="1:11">
      <c r="A179">
        <v>177</v>
      </c>
      <c r="B179">
        <v>8.56027888135817</v>
      </c>
      <c r="C179">
        <v>1364.7583813195</v>
      </c>
      <c r="D179">
        <v>0.425674517523273</v>
      </c>
      <c r="E179">
        <v>178.724369655962</v>
      </c>
      <c r="F179">
        <v>52.3739066571216</v>
      </c>
      <c r="G179">
        <v>10173.31505961</v>
      </c>
      <c r="H179">
        <v>0.196883743708298</v>
      </c>
      <c r="I179">
        <v>0.142062999395926</v>
      </c>
      <c r="J179">
        <v>15.3794950975167</v>
      </c>
      <c r="K179">
        <v>2.83291140536497</v>
      </c>
    </row>
    <row r="180" spans="1:11">
      <c r="A180">
        <v>178</v>
      </c>
      <c r="B180">
        <v>8.56966067139598</v>
      </c>
      <c r="C180">
        <v>1365.32967009589</v>
      </c>
      <c r="D180">
        <v>0.425762390493455</v>
      </c>
      <c r="E180">
        <v>178.787959580378</v>
      </c>
      <c r="F180">
        <v>52.3519527331547</v>
      </c>
      <c r="G180">
        <v>10172.7616295633</v>
      </c>
      <c r="H180">
        <v>0.196885487368245</v>
      </c>
      <c r="I180">
        <v>0.142063184921825</v>
      </c>
      <c r="J180">
        <v>15.3801579890353</v>
      </c>
      <c r="K180">
        <v>2.83291140536497</v>
      </c>
    </row>
    <row r="181" spans="1:11">
      <c r="A181">
        <v>179</v>
      </c>
      <c r="B181">
        <v>8.6806570508972</v>
      </c>
      <c r="C181">
        <v>1384.67772261482</v>
      </c>
      <c r="D181">
        <v>0.42566062304061</v>
      </c>
      <c r="E181">
        <v>180.66368044205</v>
      </c>
      <c r="F181">
        <v>51.621107471484</v>
      </c>
      <c r="G181">
        <v>10023.0190959704</v>
      </c>
      <c r="H181">
        <v>0.197168834721606</v>
      </c>
      <c r="I181">
        <v>0.142093351763224</v>
      </c>
      <c r="J181">
        <v>15.4363528533318</v>
      </c>
      <c r="K181">
        <v>2.83291140536497</v>
      </c>
    </row>
    <row r="182" spans="1:11">
      <c r="A182">
        <v>180</v>
      </c>
      <c r="B182">
        <v>8.75179941052868</v>
      </c>
      <c r="C182">
        <v>1395.51237126969</v>
      </c>
      <c r="D182">
        <v>0.425642899367586</v>
      </c>
      <c r="E182">
        <v>181.724447122081</v>
      </c>
      <c r="F182">
        <v>51.2207824738031</v>
      </c>
      <c r="G182">
        <v>9949.9314943141</v>
      </c>
      <c r="H182">
        <v>0.197323143022494</v>
      </c>
      <c r="I182">
        <v>0.142109795890018</v>
      </c>
      <c r="J182">
        <v>15.4663549765166</v>
      </c>
      <c r="K182">
        <v>2.83291140536497</v>
      </c>
    </row>
    <row r="183" spans="1:11">
      <c r="A183">
        <v>181</v>
      </c>
      <c r="B183">
        <v>8.74488208172122</v>
      </c>
      <c r="C183">
        <v>1395.03597442384</v>
      </c>
      <c r="D183">
        <v>0.425570865085045</v>
      </c>
      <c r="E183">
        <v>181.670269062687</v>
      </c>
      <c r="F183">
        <v>51.2382855086167</v>
      </c>
      <c r="G183">
        <v>9953.65633613594</v>
      </c>
      <c r="H183">
        <v>0.19732544700222</v>
      </c>
      <c r="I183">
        <v>0.14211004150059</v>
      </c>
      <c r="J183">
        <v>15.4660908210709</v>
      </c>
      <c r="K183">
        <v>2.83291140536497</v>
      </c>
    </row>
    <row r="184" spans="1:11">
      <c r="A184">
        <v>182</v>
      </c>
      <c r="B184">
        <v>8.85785902828168</v>
      </c>
      <c r="C184">
        <v>1412.74784147612</v>
      </c>
      <c r="D184">
        <v>0.425602379268717</v>
      </c>
      <c r="E184">
        <v>183.407464315852</v>
      </c>
      <c r="F184">
        <v>50.5965536514795</v>
      </c>
      <c r="G184">
        <v>9824.73661767975</v>
      </c>
      <c r="H184">
        <v>0.197567935724321</v>
      </c>
      <c r="I184">
        <v>0.142135905123281</v>
      </c>
      <c r="J184">
        <v>15.5132271927854</v>
      </c>
      <c r="K184">
        <v>2.83291140536497</v>
      </c>
    </row>
    <row r="185" spans="1:11">
      <c r="A185">
        <v>183</v>
      </c>
      <c r="B185">
        <v>8.95597520013794</v>
      </c>
      <c r="C185">
        <v>1429.44795094999</v>
      </c>
      <c r="D185">
        <v>0.425432073876698</v>
      </c>
      <c r="E185">
        <v>185.029299621889</v>
      </c>
      <c r="F185">
        <v>50.0061761431562</v>
      </c>
      <c r="G185">
        <v>9704.84189334439</v>
      </c>
      <c r="H185">
        <v>0.197818150321997</v>
      </c>
      <c r="I185">
        <v>0.14216262113664</v>
      </c>
      <c r="J185">
        <v>15.5587863040605</v>
      </c>
      <c r="K185">
        <v>2.83291140536497</v>
      </c>
    </row>
    <row r="186" spans="1:11">
      <c r="A186">
        <v>184</v>
      </c>
      <c r="B186">
        <v>9.02661815633464</v>
      </c>
      <c r="C186">
        <v>1442.79788844821</v>
      </c>
      <c r="D186">
        <v>0.425136354107093</v>
      </c>
      <c r="E186">
        <v>186.319219602538</v>
      </c>
      <c r="F186">
        <v>49.544223251686</v>
      </c>
      <c r="G186">
        <v>9607.00917111227</v>
      </c>
      <c r="H186">
        <v>0.198039070243198</v>
      </c>
      <c r="I186">
        <v>0.142186233214306</v>
      </c>
      <c r="J186">
        <v>15.5948563917125</v>
      </c>
      <c r="K186">
        <v>2.83291140536497</v>
      </c>
    </row>
    <row r="187" spans="1:11">
      <c r="A187">
        <v>185</v>
      </c>
      <c r="B187">
        <v>9.05154733114663</v>
      </c>
      <c r="C187">
        <v>1447.7897453545</v>
      </c>
      <c r="D187">
        <v>0.424957397118533</v>
      </c>
      <c r="E187">
        <v>186.798552091185</v>
      </c>
      <c r="F187">
        <v>49.373749661869</v>
      </c>
      <c r="G187">
        <v>9573.61516512745</v>
      </c>
      <c r="H187">
        <v>0.198136801232251</v>
      </c>
      <c r="I187">
        <v>0.142196685927716</v>
      </c>
      <c r="J187">
        <v>15.6084859076187</v>
      </c>
      <c r="K187">
        <v>2.83291140536497</v>
      </c>
    </row>
    <row r="188" spans="1:11">
      <c r="A188">
        <v>186</v>
      </c>
      <c r="B188">
        <v>9.05990979109442</v>
      </c>
      <c r="C188">
        <v>1448.53637062799</v>
      </c>
      <c r="D188">
        <v>0.42501882496853</v>
      </c>
      <c r="E188">
        <v>186.873719081266</v>
      </c>
      <c r="F188">
        <v>49.3482747218739</v>
      </c>
      <c r="G188">
        <v>9570.75639379031</v>
      </c>
      <c r="H188">
        <v>0.198137005527795</v>
      </c>
      <c r="I188">
        <v>0.142196707782524</v>
      </c>
      <c r="J188">
        <v>15.610423792037</v>
      </c>
      <c r="K188">
        <v>2.83291140536497</v>
      </c>
    </row>
    <row r="189" spans="1:11">
      <c r="A189">
        <v>187</v>
      </c>
      <c r="B189">
        <v>9.17835981368916</v>
      </c>
      <c r="C189">
        <v>1468.3520245271</v>
      </c>
      <c r="D189">
        <v>0.424827253452238</v>
      </c>
      <c r="E189">
        <v>188.811703462403</v>
      </c>
      <c r="F189">
        <v>48.6833490836522</v>
      </c>
      <c r="G189">
        <v>9433.61113419208</v>
      </c>
      <c r="H189">
        <v>0.198435545182155</v>
      </c>
      <c r="I189">
        <v>0.14222866497185</v>
      </c>
      <c r="J189">
        <v>15.6600830024419</v>
      </c>
      <c r="K189">
        <v>2.83291140536497</v>
      </c>
    </row>
    <row r="190" spans="1:11">
      <c r="A190">
        <v>188</v>
      </c>
      <c r="B190">
        <v>9.23706481289956</v>
      </c>
      <c r="C190">
        <v>1477.54352765597</v>
      </c>
      <c r="D190">
        <v>0.424754133352587</v>
      </c>
      <c r="E190">
        <v>189.713800877197</v>
      </c>
      <c r="F190">
        <v>48.3809788929585</v>
      </c>
      <c r="G190">
        <v>9375.36795111425</v>
      </c>
      <c r="H190">
        <v>0.198566837985579</v>
      </c>
      <c r="I190">
        <v>0.142242732171943</v>
      </c>
      <c r="J190">
        <v>15.6829109469315</v>
      </c>
      <c r="K190">
        <v>2.83291140536497</v>
      </c>
    </row>
    <row r="191" spans="1:11">
      <c r="A191">
        <v>189</v>
      </c>
      <c r="B191">
        <v>9.22425070693714</v>
      </c>
      <c r="C191">
        <v>1476.22936677176</v>
      </c>
      <c r="D191">
        <v>0.424668106531977</v>
      </c>
      <c r="E191">
        <v>189.581551759425</v>
      </c>
      <c r="F191">
        <v>48.4240772076264</v>
      </c>
      <c r="G191">
        <v>9382.99444167446</v>
      </c>
      <c r="H191">
        <v>0.198569644063353</v>
      </c>
      <c r="I191">
        <v>0.142243032911934</v>
      </c>
      <c r="J191">
        <v>15.6796056952643</v>
      </c>
      <c r="K191">
        <v>2.83291140536497</v>
      </c>
    </row>
    <row r="192" spans="1:11">
      <c r="A192">
        <v>190</v>
      </c>
      <c r="B192">
        <v>9.25451556963265</v>
      </c>
      <c r="C192">
        <v>1481.17657344769</v>
      </c>
      <c r="D192">
        <v>0.42462043006532</v>
      </c>
      <c r="E192">
        <v>190.066630534137</v>
      </c>
      <c r="F192">
        <v>48.262629042543</v>
      </c>
      <c r="G192">
        <v>9349.69156078554</v>
      </c>
      <c r="H192">
        <v>0.198638205893235</v>
      </c>
      <c r="I192">
        <v>0.142250382114866</v>
      </c>
      <c r="J192">
        <v>15.6917295144814</v>
      </c>
      <c r="K192">
        <v>2.83291140536497</v>
      </c>
    </row>
    <row r="193" spans="1:11">
      <c r="A193">
        <v>191</v>
      </c>
      <c r="B193">
        <v>9.26575815233248</v>
      </c>
      <c r="C193">
        <v>1482.48807653672</v>
      </c>
      <c r="D193">
        <v>0.424668184629741</v>
      </c>
      <c r="E193">
        <v>190.193545513822</v>
      </c>
      <c r="F193">
        <v>48.2198950825435</v>
      </c>
      <c r="G193">
        <v>9342.93864872267</v>
      </c>
      <c r="H193">
        <v>0.198639721265277</v>
      </c>
      <c r="I193">
        <v>0.142250544573298</v>
      </c>
      <c r="J193">
        <v>15.6957496437744</v>
      </c>
      <c r="K193">
        <v>2.83291140536497</v>
      </c>
    </row>
    <row r="194" spans="1:11">
      <c r="A194">
        <v>192</v>
      </c>
      <c r="B194">
        <v>9.34225100494822</v>
      </c>
      <c r="C194">
        <v>1496.53493959073</v>
      </c>
      <c r="D194">
        <v>0.424370934725846</v>
      </c>
      <c r="E194">
        <v>191.575604883508</v>
      </c>
      <c r="F194">
        <v>47.768388317319</v>
      </c>
      <c r="G194">
        <v>9246.06085557718</v>
      </c>
      <c r="H194">
        <v>0.198900852332336</v>
      </c>
      <c r="I194">
        <v>0.142278555375615</v>
      </c>
      <c r="J194">
        <v>15.7271356170108</v>
      </c>
      <c r="K194">
        <v>2.83291140536497</v>
      </c>
    </row>
    <row r="195" spans="1:11">
      <c r="A195">
        <v>193</v>
      </c>
      <c r="B195">
        <v>9.41877850830983</v>
      </c>
      <c r="C195">
        <v>1510.93482532401</v>
      </c>
      <c r="D195">
        <v>0.424773075713247</v>
      </c>
      <c r="E195">
        <v>192.96891046219</v>
      </c>
      <c r="F195">
        <v>47.3017805925949</v>
      </c>
      <c r="G195">
        <v>9163.94094235789</v>
      </c>
      <c r="H195">
        <v>0.19911086974575</v>
      </c>
      <c r="I195">
        <v>0.142301106050573</v>
      </c>
      <c r="J195">
        <v>15.7650076865227</v>
      </c>
      <c r="K195">
        <v>2.83291140536497</v>
      </c>
    </row>
    <row r="196" spans="1:11">
      <c r="A196">
        <v>194</v>
      </c>
      <c r="B196">
        <v>9.42745137390713</v>
      </c>
      <c r="C196">
        <v>1513.06622727522</v>
      </c>
      <c r="D196">
        <v>0.424682857363827</v>
      </c>
      <c r="E196">
        <v>193.181774259883</v>
      </c>
      <c r="F196">
        <v>47.2353103306885</v>
      </c>
      <c r="G196">
        <v>9150.83845652935</v>
      </c>
      <c r="H196">
        <v>0.199183372304777</v>
      </c>
      <c r="I196">
        <v>0.142308895727409</v>
      </c>
      <c r="J196">
        <v>15.7686531159338</v>
      </c>
      <c r="K196">
        <v>2.83291140536497</v>
      </c>
    </row>
    <row r="197" spans="1:11">
      <c r="A197">
        <v>195</v>
      </c>
      <c r="B197">
        <v>9.43648163491509</v>
      </c>
      <c r="C197">
        <v>1514.10694679949</v>
      </c>
      <c r="D197">
        <v>0.424698568552932</v>
      </c>
      <c r="E197">
        <v>193.280934347882</v>
      </c>
      <c r="F197">
        <v>47.2028251181652</v>
      </c>
      <c r="G197">
        <v>9145.72054722959</v>
      </c>
      <c r="H197">
        <v>0.199182621789466</v>
      </c>
      <c r="I197">
        <v>0.142308815079682</v>
      </c>
      <c r="J197">
        <v>15.7719179620402</v>
      </c>
      <c r="K197">
        <v>2.83291140536497</v>
      </c>
    </row>
    <row r="198" spans="1:11">
      <c r="A198">
        <v>196</v>
      </c>
      <c r="B198">
        <v>9.51019204658986</v>
      </c>
      <c r="C198">
        <v>1527.22957843823</v>
      </c>
      <c r="D198">
        <v>0.424534609890917</v>
      </c>
      <c r="E198">
        <v>194.584931347222</v>
      </c>
      <c r="F198">
        <v>46.7977218667035</v>
      </c>
      <c r="G198">
        <v>9060.36332928497</v>
      </c>
      <c r="H198">
        <v>0.199419225820908</v>
      </c>
      <c r="I198">
        <v>0.142334252500324</v>
      </c>
      <c r="J198">
        <v>15.7990860618468</v>
      </c>
      <c r="K198">
        <v>2.83291140536497</v>
      </c>
    </row>
    <row r="199" spans="1:11">
      <c r="A199">
        <v>197</v>
      </c>
      <c r="B199">
        <v>9.53040635324969</v>
      </c>
      <c r="C199">
        <v>1530.80952572335</v>
      </c>
      <c r="D199">
        <v>0.424680673785935</v>
      </c>
      <c r="E199">
        <v>194.940776869322</v>
      </c>
      <c r="F199">
        <v>46.6889788990091</v>
      </c>
      <c r="G199">
        <v>9044.52044948723</v>
      </c>
      <c r="H199">
        <v>0.199516299073563</v>
      </c>
      <c r="I199">
        <v>0.142344696315444</v>
      </c>
      <c r="J199">
        <v>15.8056056542727</v>
      </c>
      <c r="K199">
        <v>2.83291140536497</v>
      </c>
    </row>
    <row r="200" spans="1:11">
      <c r="A200">
        <v>198</v>
      </c>
      <c r="B200">
        <v>9.54105634647121</v>
      </c>
      <c r="C200">
        <v>1530.86470374047</v>
      </c>
      <c r="D200">
        <v>0.424864858987149</v>
      </c>
      <c r="E200">
        <v>194.960006134917</v>
      </c>
      <c r="F200">
        <v>46.6953096774899</v>
      </c>
      <c r="G200">
        <v>9057.33155539393</v>
      </c>
      <c r="H200">
        <v>0.199517752304842</v>
      </c>
      <c r="I200">
        <v>0.142344852696955</v>
      </c>
      <c r="J200">
        <v>15.8037026445429</v>
      </c>
      <c r="K200">
        <v>2.83291140536497</v>
      </c>
    </row>
    <row r="201" spans="1:11">
      <c r="A201">
        <v>199</v>
      </c>
      <c r="B201">
        <v>9.67689903425964</v>
      </c>
      <c r="C201">
        <v>1553.54246826625</v>
      </c>
      <c r="D201">
        <v>0.425028625828859</v>
      </c>
      <c r="E201">
        <v>197.177300413032</v>
      </c>
      <c r="F201">
        <v>46.007458499892</v>
      </c>
      <c r="G201">
        <v>8923.74005566121</v>
      </c>
      <c r="H201">
        <v>0.19986683169596</v>
      </c>
      <c r="I201">
        <v>0.142382444974294</v>
      </c>
      <c r="J201">
        <v>15.8559541764277</v>
      </c>
      <c r="K201">
        <v>2.83291140536497</v>
      </c>
    </row>
    <row r="202" spans="1:11">
      <c r="A202">
        <v>200</v>
      </c>
      <c r="B202">
        <v>9.77808557006977</v>
      </c>
      <c r="C202">
        <v>1573.69027978156</v>
      </c>
      <c r="D202">
        <v>0.42417829203288</v>
      </c>
      <c r="E202">
        <v>199.117777165773</v>
      </c>
      <c r="F202">
        <v>45.4239686057403</v>
      </c>
      <c r="G202">
        <v>8785.2362812665</v>
      </c>
      <c r="H202">
        <v>0.200185951717378</v>
      </c>
      <c r="I202">
        <v>0.142416859727488</v>
      </c>
      <c r="J202">
        <v>15.9055527267701</v>
      </c>
      <c r="K202">
        <v>2.83291140536497</v>
      </c>
    </row>
    <row r="203" spans="1:11">
      <c r="A203">
        <v>201</v>
      </c>
      <c r="B203">
        <v>9.93678983908478</v>
      </c>
      <c r="C203">
        <v>1596.20373208712</v>
      </c>
      <c r="D203">
        <v>0.424818690021838</v>
      </c>
      <c r="E203">
        <v>201.275493052058</v>
      </c>
      <c r="F203">
        <v>44.7846401772829</v>
      </c>
      <c r="G203">
        <v>8679.70855693476</v>
      </c>
      <c r="H203">
        <v>0.20045086914193</v>
      </c>
      <c r="I203">
        <v>0.142445464507166</v>
      </c>
      <c r="J203">
        <v>15.9613916584358</v>
      </c>
      <c r="K203">
        <v>2.83291140536497</v>
      </c>
    </row>
    <row r="204" spans="1:11">
      <c r="A204">
        <v>202</v>
      </c>
      <c r="B204">
        <v>10.0602407089242</v>
      </c>
      <c r="C204">
        <v>1614.12737186705</v>
      </c>
      <c r="D204">
        <v>0.425329802971415</v>
      </c>
      <c r="E204">
        <v>203.004558308847</v>
      </c>
      <c r="F204">
        <v>44.2874736686662</v>
      </c>
      <c r="G204">
        <v>8597.24953240026</v>
      </c>
      <c r="H204">
        <v>0.200668808268464</v>
      </c>
      <c r="I204">
        <v>0.142469020796437</v>
      </c>
      <c r="J204">
        <v>16.0036486238471</v>
      </c>
      <c r="K204">
        <v>2.83291140536497</v>
      </c>
    </row>
    <row r="205" spans="1:11">
      <c r="A205">
        <v>203</v>
      </c>
      <c r="B205">
        <v>10.0937254639368</v>
      </c>
      <c r="C205">
        <v>1621.39876082007</v>
      </c>
      <c r="D205">
        <v>0.425127119929632</v>
      </c>
      <c r="E205">
        <v>203.701889232804</v>
      </c>
      <c r="F205">
        <v>44.0895412994628</v>
      </c>
      <c r="G205">
        <v>8553.60829170301</v>
      </c>
      <c r="H205">
        <v>0.200790014954901</v>
      </c>
      <c r="I205">
        <v>0.14248213099907</v>
      </c>
      <c r="J205">
        <v>16.020768496545</v>
      </c>
      <c r="K205">
        <v>2.83291140536497</v>
      </c>
    </row>
    <row r="206" spans="1:11">
      <c r="A206">
        <v>204</v>
      </c>
      <c r="B206">
        <v>10.0905461733913</v>
      </c>
      <c r="C206">
        <v>1620.92909692556</v>
      </c>
      <c r="D206">
        <v>0.425098199446591</v>
      </c>
      <c r="E206">
        <v>203.662343440936</v>
      </c>
      <c r="F206">
        <v>44.1019741747806</v>
      </c>
      <c r="G206">
        <v>8556.0487639741</v>
      </c>
      <c r="H206">
        <v>0.200787656386753</v>
      </c>
      <c r="I206">
        <v>0.142481875822843</v>
      </c>
      <c r="J206">
        <v>16.018958446289</v>
      </c>
      <c r="K206">
        <v>2.83291140536497</v>
      </c>
    </row>
    <row r="207" spans="1:11">
      <c r="A207">
        <v>205</v>
      </c>
      <c r="B207">
        <v>10.1907521704271</v>
      </c>
      <c r="C207">
        <v>1625.54347254201</v>
      </c>
      <c r="D207">
        <v>0.425391493948691</v>
      </c>
      <c r="E207">
        <v>204.128587997983</v>
      </c>
      <c r="F207">
        <v>43.9896958441627</v>
      </c>
      <c r="G207">
        <v>8545.31996346037</v>
      </c>
      <c r="H207">
        <v>0.200804709756711</v>
      </c>
      <c r="I207">
        <v>0.142483720903967</v>
      </c>
      <c r="J207">
        <v>16.0263403685721</v>
      </c>
      <c r="K207">
        <v>2.83291140536497</v>
      </c>
    </row>
    <row r="208" spans="1:11">
      <c r="A208">
        <v>206</v>
      </c>
      <c r="B208">
        <v>10.1950985629969</v>
      </c>
      <c r="C208">
        <v>1626.47117368778</v>
      </c>
      <c r="D208">
        <v>0.425755013330163</v>
      </c>
      <c r="E208">
        <v>204.194232439754</v>
      </c>
      <c r="F208">
        <v>43.9645785399332</v>
      </c>
      <c r="G208">
        <v>8545.04236609772</v>
      </c>
      <c r="H208">
        <v>0.200810283283582</v>
      </c>
      <c r="I208">
        <v>0.14248432395781</v>
      </c>
      <c r="J208">
        <v>16.0315521959488</v>
      </c>
      <c r="K208">
        <v>2.83291140536497</v>
      </c>
    </row>
    <row r="209" spans="1:11">
      <c r="A209">
        <v>207</v>
      </c>
      <c r="B209">
        <v>10.2143569901628</v>
      </c>
      <c r="C209">
        <v>1631.72211254749</v>
      </c>
      <c r="D209">
        <v>0.424895206191661</v>
      </c>
      <c r="E209">
        <v>204.735893925909</v>
      </c>
      <c r="F209">
        <v>43.8231369470137</v>
      </c>
      <c r="G209">
        <v>8503.22259139578</v>
      </c>
      <c r="H209">
        <v>0.200912292268297</v>
      </c>
      <c r="I209">
        <v>0.142495363803229</v>
      </c>
      <c r="J209">
        <v>16.0389706587265</v>
      </c>
      <c r="K209">
        <v>2.83291140536497</v>
      </c>
    </row>
    <row r="210" spans="1:11">
      <c r="A210">
        <v>208</v>
      </c>
      <c r="B210">
        <v>10.21996851137</v>
      </c>
      <c r="C210">
        <v>1631.42240711763</v>
      </c>
      <c r="D210">
        <v>0.424829510461741</v>
      </c>
      <c r="E210">
        <v>204.720135360689</v>
      </c>
      <c r="F210">
        <v>43.8319028019154</v>
      </c>
      <c r="G210">
        <v>8505.6641362711</v>
      </c>
      <c r="H210">
        <v>0.200908071604108</v>
      </c>
      <c r="I210">
        <v>0.142494906930807</v>
      </c>
      <c r="J210">
        <v>16.0366058413446</v>
      </c>
      <c r="K210">
        <v>2.83291140536497</v>
      </c>
    </row>
    <row r="211" spans="1:11">
      <c r="A211">
        <v>209</v>
      </c>
      <c r="B211">
        <v>10.2871223773634</v>
      </c>
      <c r="C211">
        <v>1645.80453018068</v>
      </c>
      <c r="D211">
        <v>0.424543991232288</v>
      </c>
      <c r="E211">
        <v>206.095202782071</v>
      </c>
      <c r="F211">
        <v>43.4498370022723</v>
      </c>
      <c r="G211">
        <v>8423.95748490772</v>
      </c>
      <c r="H211">
        <v>0.201141038790222</v>
      </c>
      <c r="I211">
        <v>0.142520136992407</v>
      </c>
      <c r="J211">
        <v>16.0705416018545</v>
      </c>
      <c r="K211">
        <v>2.83291140536497</v>
      </c>
    </row>
    <row r="212" spans="1:11">
      <c r="A212">
        <v>210</v>
      </c>
      <c r="B212">
        <v>10.3587177943787</v>
      </c>
      <c r="C212">
        <v>1656.45061768546</v>
      </c>
      <c r="D212">
        <v>0.42426124838628</v>
      </c>
      <c r="E212">
        <v>207.15844834872</v>
      </c>
      <c r="F212">
        <v>43.171905883378</v>
      </c>
      <c r="G212">
        <v>8364.40119689399</v>
      </c>
      <c r="H212">
        <v>0.201311451990835</v>
      </c>
      <c r="I212">
        <v>0.142538608218273</v>
      </c>
      <c r="J212">
        <v>16.0893519865376</v>
      </c>
      <c r="K212">
        <v>2.83291140536497</v>
      </c>
    </row>
    <row r="213" spans="1:11">
      <c r="A213">
        <v>211</v>
      </c>
      <c r="B213">
        <v>10.427349088668</v>
      </c>
      <c r="C213">
        <v>1666.80164728751</v>
      </c>
      <c r="D213">
        <v>0.424196229723364</v>
      </c>
      <c r="E213">
        <v>208.178389938446</v>
      </c>
      <c r="F213">
        <v>42.9033424188109</v>
      </c>
      <c r="G213">
        <v>8313.75289328888</v>
      </c>
      <c r="H213">
        <v>0.201475664130954</v>
      </c>
      <c r="I213">
        <v>0.142556419838361</v>
      </c>
      <c r="J213">
        <v>16.1093825666415</v>
      </c>
      <c r="K213">
        <v>2.83291140536497</v>
      </c>
    </row>
    <row r="214" spans="1:11">
      <c r="A214">
        <v>212</v>
      </c>
      <c r="B214">
        <v>10.4461367515159</v>
      </c>
      <c r="C214">
        <v>1668.79741263138</v>
      </c>
      <c r="D214">
        <v>0.42412508893949</v>
      </c>
      <c r="E214">
        <v>208.394088057726</v>
      </c>
      <c r="F214">
        <v>42.8526603668841</v>
      </c>
      <c r="G214">
        <v>8300.58676785806</v>
      </c>
      <c r="H214">
        <v>0.201505580311487</v>
      </c>
      <c r="I214">
        <v>0.142559666084857</v>
      </c>
      <c r="J214">
        <v>16.1106818303646</v>
      </c>
      <c r="K214">
        <v>2.83291140536497</v>
      </c>
    </row>
    <row r="215" spans="1:11">
      <c r="A215">
        <v>213</v>
      </c>
      <c r="B215">
        <v>10.4525202723063</v>
      </c>
      <c r="C215">
        <v>1669.49708572049</v>
      </c>
      <c r="D215">
        <v>0.424118997293397</v>
      </c>
      <c r="E215">
        <v>208.462660665965</v>
      </c>
      <c r="F215">
        <v>42.8349746666985</v>
      </c>
      <c r="G215">
        <v>8299.04552281879</v>
      </c>
      <c r="H215">
        <v>0.201514570221562</v>
      </c>
      <c r="I215">
        <v>0.142560641672279</v>
      </c>
      <c r="J215">
        <v>16.1122386514473</v>
      </c>
      <c r="K215">
        <v>2.83291140536497</v>
      </c>
    </row>
    <row r="216" spans="1:11">
      <c r="A216">
        <v>214</v>
      </c>
      <c r="B216">
        <v>10.5461850771142</v>
      </c>
      <c r="C216">
        <v>1687.22129476155</v>
      </c>
      <c r="D216">
        <v>0.423846894214565</v>
      </c>
      <c r="E216">
        <v>210.175535803621</v>
      </c>
      <c r="F216">
        <v>42.3846024744771</v>
      </c>
      <c r="G216">
        <v>8205.02578171488</v>
      </c>
      <c r="H216">
        <v>0.201805353400204</v>
      </c>
      <c r="I216">
        <v>0.142592217406708</v>
      </c>
      <c r="J216">
        <v>16.1499528247482</v>
      </c>
      <c r="K216">
        <v>2.83291140536497</v>
      </c>
    </row>
    <row r="217" spans="1:11">
      <c r="A217">
        <v>215</v>
      </c>
      <c r="B217">
        <v>10.6288993547711</v>
      </c>
      <c r="C217">
        <v>1699.28262460474</v>
      </c>
      <c r="D217">
        <v>0.423918342351345</v>
      </c>
      <c r="E217">
        <v>211.365408296208</v>
      </c>
      <c r="F217">
        <v>42.0829472112804</v>
      </c>
      <c r="G217">
        <v>8148.99368325354</v>
      </c>
      <c r="H217">
        <v>0.201981986256001</v>
      </c>
      <c r="I217">
        <v>0.142611416528739</v>
      </c>
      <c r="J217">
        <v>16.1726694246039</v>
      </c>
      <c r="K217">
        <v>2.83291140536497</v>
      </c>
    </row>
    <row r="218" spans="1:11">
      <c r="A218">
        <v>216</v>
      </c>
      <c r="B218">
        <v>10.6905196150065</v>
      </c>
      <c r="C218">
        <v>1709.97852265155</v>
      </c>
      <c r="D218">
        <v>0.423847811490964</v>
      </c>
      <c r="E218">
        <v>212.401325156232</v>
      </c>
      <c r="F218">
        <v>41.818951618739</v>
      </c>
      <c r="G218">
        <v>8098.59656484234</v>
      </c>
      <c r="H218">
        <v>0.202153777064151</v>
      </c>
      <c r="I218">
        <v>0.14263010297434</v>
      </c>
      <c r="J218">
        <v>16.1948062544031</v>
      </c>
      <c r="K218">
        <v>2.83291140536497</v>
      </c>
    </row>
    <row r="219" spans="1:11">
      <c r="A219">
        <v>217</v>
      </c>
      <c r="B219">
        <v>10.7323360098522</v>
      </c>
      <c r="C219">
        <v>1714.28076714441</v>
      </c>
      <c r="D219">
        <v>0.42392890123815</v>
      </c>
      <c r="E219">
        <v>212.850762174168</v>
      </c>
      <c r="F219">
        <v>41.7137960505475</v>
      </c>
      <c r="G219">
        <v>8081.05037392634</v>
      </c>
      <c r="H219">
        <v>0.202210681437903</v>
      </c>
      <c r="I219">
        <v>0.142636295677176</v>
      </c>
      <c r="J219">
        <v>16.1997659585031</v>
      </c>
      <c r="K219">
        <v>2.83291140536497</v>
      </c>
    </row>
    <row r="220" spans="1:11">
      <c r="A220">
        <v>218</v>
      </c>
      <c r="B220">
        <v>10.7376793430119</v>
      </c>
      <c r="C220">
        <v>1714.97810077505</v>
      </c>
      <c r="D220">
        <v>0.423909735551672</v>
      </c>
      <c r="E220">
        <v>212.919307151087</v>
      </c>
      <c r="F220">
        <v>41.69689162357</v>
      </c>
      <c r="G220">
        <v>8077.82763754652</v>
      </c>
      <c r="H220">
        <v>0.202220430802433</v>
      </c>
      <c r="I220">
        <v>0.142637356814131</v>
      </c>
      <c r="J220">
        <v>16.2011445858494</v>
      </c>
      <c r="K220">
        <v>2.83291140536497</v>
      </c>
    </row>
    <row r="221" spans="1:11">
      <c r="A221">
        <v>219</v>
      </c>
      <c r="B221">
        <v>10.8251164625764</v>
      </c>
      <c r="C221">
        <v>1731.34199184633</v>
      </c>
      <c r="D221">
        <v>0.423748942588995</v>
      </c>
      <c r="E221">
        <v>214.500842429457</v>
      </c>
      <c r="F221">
        <v>41.3015704267653</v>
      </c>
      <c r="G221">
        <v>7994.36814942575</v>
      </c>
      <c r="H221">
        <v>0.202486626523945</v>
      </c>
      <c r="I221">
        <v>0.142666346711281</v>
      </c>
      <c r="J221">
        <v>16.2343592324354</v>
      </c>
      <c r="K221">
        <v>2.83291140536497</v>
      </c>
    </row>
    <row r="222" spans="1:11">
      <c r="A222">
        <v>220</v>
      </c>
      <c r="B222">
        <v>10.8787800087866</v>
      </c>
      <c r="C222">
        <v>1739.37966024719</v>
      </c>
      <c r="D222">
        <v>0.42379954845383</v>
      </c>
      <c r="E222">
        <v>215.291420657589</v>
      </c>
      <c r="F222">
        <v>41.1100706778466</v>
      </c>
      <c r="G222">
        <v>7957.95648247517</v>
      </c>
      <c r="H222">
        <v>0.202603241635455</v>
      </c>
      <c r="I222">
        <v>0.142679056770296</v>
      </c>
      <c r="J222">
        <v>16.2491983837757</v>
      </c>
      <c r="K222">
        <v>2.83291140536497</v>
      </c>
    </row>
    <row r="223" spans="1:11">
      <c r="A223">
        <v>221</v>
      </c>
      <c r="B223">
        <v>10.8760572421957</v>
      </c>
      <c r="C223">
        <v>1739.4050384904</v>
      </c>
      <c r="D223">
        <v>0.423737874220433</v>
      </c>
      <c r="E223">
        <v>215.287593445995</v>
      </c>
      <c r="F223">
        <v>41.1094928738527</v>
      </c>
      <c r="G223">
        <v>7958.1813439083</v>
      </c>
      <c r="H223">
        <v>0.202612052152727</v>
      </c>
      <c r="I223">
        <v>0.142680017293328</v>
      </c>
      <c r="J223">
        <v>16.2499071968066</v>
      </c>
      <c r="K223">
        <v>2.83291140536497</v>
      </c>
    </row>
    <row r="224" spans="1:11">
      <c r="A224">
        <v>222</v>
      </c>
      <c r="B224">
        <v>10.9871335716228</v>
      </c>
      <c r="C224">
        <v>1759.31200839115</v>
      </c>
      <c r="D224">
        <v>0.423653291980193</v>
      </c>
      <c r="E224">
        <v>217.213680963309</v>
      </c>
      <c r="F224">
        <v>40.6427347024264</v>
      </c>
      <c r="G224">
        <v>7864.16146143706</v>
      </c>
      <c r="H224">
        <v>0.202928401404478</v>
      </c>
      <c r="I224">
        <v>0.14271452908923</v>
      </c>
      <c r="J224">
        <v>16.2893364173812</v>
      </c>
      <c r="K224">
        <v>2.83291140536497</v>
      </c>
    </row>
    <row r="225" spans="1:11">
      <c r="A225">
        <v>223</v>
      </c>
      <c r="B225">
        <v>11.0847400346312</v>
      </c>
      <c r="C225">
        <v>1774.80810805874</v>
      </c>
      <c r="D225">
        <v>0.423782009122835</v>
      </c>
      <c r="E225">
        <v>218.724680264252</v>
      </c>
      <c r="F225">
        <v>40.2866224163181</v>
      </c>
      <c r="G225">
        <v>7794.46013177218</v>
      </c>
      <c r="H225">
        <v>0.203143707923997</v>
      </c>
      <c r="I225">
        <v>0.142738043744454</v>
      </c>
      <c r="J225">
        <v>16.3187029019572</v>
      </c>
      <c r="K225">
        <v>2.83291140536497</v>
      </c>
    </row>
    <row r="226" spans="1:11">
      <c r="A226">
        <v>224</v>
      </c>
      <c r="B226">
        <v>11.1219527154676</v>
      </c>
      <c r="C226">
        <v>1780.29075027303</v>
      </c>
      <c r="D226">
        <v>0.423891290180359</v>
      </c>
      <c r="E226">
        <v>219.262601196121</v>
      </c>
      <c r="F226">
        <v>40.1620462265719</v>
      </c>
      <c r="G226">
        <v>7769.69530576789</v>
      </c>
      <c r="H226">
        <v>0.20320555789262</v>
      </c>
      <c r="I226">
        <v>0.142744802569117</v>
      </c>
      <c r="J226">
        <v>16.3288285418751</v>
      </c>
      <c r="K226">
        <v>2.83291140536497</v>
      </c>
    </row>
    <row r="227" spans="1:11">
      <c r="A227">
        <v>225</v>
      </c>
      <c r="B227">
        <v>11.1296000932434</v>
      </c>
      <c r="C227">
        <v>1780.92430293191</v>
      </c>
      <c r="D227">
        <v>0.42394338529114</v>
      </c>
      <c r="E227">
        <v>219.326342409931</v>
      </c>
      <c r="F227">
        <v>40.1477407123022</v>
      </c>
      <c r="G227">
        <v>7768.20001697566</v>
      </c>
      <c r="H227">
        <v>0.203204247354726</v>
      </c>
      <c r="I227">
        <v>0.142744659338483</v>
      </c>
      <c r="J227">
        <v>16.3300202948527</v>
      </c>
      <c r="K227">
        <v>2.83291140536497</v>
      </c>
    </row>
    <row r="228" spans="1:11">
      <c r="A228">
        <v>226</v>
      </c>
      <c r="B228">
        <v>11.2393771896641</v>
      </c>
      <c r="C228">
        <v>1800.61545006086</v>
      </c>
      <c r="D228">
        <v>0.423910173572979</v>
      </c>
      <c r="E228">
        <v>221.22016554429</v>
      </c>
      <c r="F228">
        <v>39.7069592911547</v>
      </c>
      <c r="G228">
        <v>7680.50387460574</v>
      </c>
      <c r="H228">
        <v>0.203512686880659</v>
      </c>
      <c r="I228">
        <v>0.142778390658992</v>
      </c>
      <c r="J228">
        <v>16.3689249664807</v>
      </c>
      <c r="K228">
        <v>2.83291140536497</v>
      </c>
    </row>
    <row r="229" spans="1:11">
      <c r="A229">
        <v>227</v>
      </c>
      <c r="B229">
        <v>11.2890156418296</v>
      </c>
      <c r="C229">
        <v>1808.78220375798</v>
      </c>
      <c r="D229">
        <v>0.424028521091529</v>
      </c>
      <c r="E229">
        <v>221.99283480397</v>
      </c>
      <c r="F229">
        <v>39.5275523859374</v>
      </c>
      <c r="G229">
        <v>7649.87139969277</v>
      </c>
      <c r="H229">
        <v>0.203645997867425</v>
      </c>
      <c r="I229">
        <v>0.142792983075272</v>
      </c>
      <c r="J229">
        <v>16.38621076093</v>
      </c>
      <c r="K229">
        <v>2.83291140536497</v>
      </c>
    </row>
    <row r="230" spans="1:11">
      <c r="A230">
        <v>228</v>
      </c>
      <c r="B230">
        <v>11.2991072003335</v>
      </c>
      <c r="C230">
        <v>1809.60755458431</v>
      </c>
      <c r="D230">
        <v>0.424101903177865</v>
      </c>
      <c r="E230">
        <v>222.076749933326</v>
      </c>
      <c r="F230">
        <v>39.5094841645819</v>
      </c>
      <c r="G230">
        <v>7647.18513945781</v>
      </c>
      <c r="H230">
        <v>0.203637023123493</v>
      </c>
      <c r="I230">
        <v>0.142792000433462</v>
      </c>
      <c r="J230">
        <v>16.3877352547479</v>
      </c>
      <c r="K230">
        <v>2.83291140536497</v>
      </c>
    </row>
    <row r="231" spans="1:11">
      <c r="A231">
        <v>229</v>
      </c>
      <c r="B231">
        <v>11.3225791704503</v>
      </c>
      <c r="C231">
        <v>1815.32069618719</v>
      </c>
      <c r="D231">
        <v>0.424020560756513</v>
      </c>
      <c r="E231">
        <v>222.616110657438</v>
      </c>
      <c r="F231">
        <v>39.3844910983382</v>
      </c>
      <c r="G231">
        <v>7621.11339012098</v>
      </c>
      <c r="H231">
        <v>0.203758763088511</v>
      </c>
      <c r="I231">
        <v>0.142805332816813</v>
      </c>
      <c r="J231">
        <v>16.3992610640358</v>
      </c>
      <c r="K231">
        <v>2.83291140536497</v>
      </c>
    </row>
    <row r="232" spans="1:11">
      <c r="A232">
        <v>230</v>
      </c>
      <c r="B232">
        <v>11.3118303791174</v>
      </c>
      <c r="C232">
        <v>1813.91510703684</v>
      </c>
      <c r="D232">
        <v>0.423984016282532</v>
      </c>
      <c r="E232">
        <v>222.480769687531</v>
      </c>
      <c r="F232">
        <v>39.4150344337938</v>
      </c>
      <c r="G232">
        <v>7627.46593103084</v>
      </c>
      <c r="H232">
        <v>0.203756927842331</v>
      </c>
      <c r="I232">
        <v>0.142805131779447</v>
      </c>
      <c r="J232">
        <v>16.3962721926056</v>
      </c>
      <c r="K232">
        <v>2.83291140536497</v>
      </c>
    </row>
    <row r="233" spans="1:11">
      <c r="A233">
        <v>231</v>
      </c>
      <c r="B233">
        <v>11.3579671742663</v>
      </c>
      <c r="C233">
        <v>1820.65769424412</v>
      </c>
      <c r="D233">
        <v>0.424105340112531</v>
      </c>
      <c r="E233">
        <v>223.132687056998</v>
      </c>
      <c r="F233">
        <v>39.268612560375</v>
      </c>
      <c r="G233">
        <v>7598.91580273194</v>
      </c>
      <c r="H233">
        <v>0.203820350102007</v>
      </c>
      <c r="I233">
        <v>0.142812080095039</v>
      </c>
      <c r="J233">
        <v>16.4095407506138</v>
      </c>
      <c r="K233">
        <v>2.83291140536497</v>
      </c>
    </row>
    <row r="234" spans="1:11">
      <c r="A234">
        <v>232</v>
      </c>
      <c r="B234">
        <v>11.366776030519</v>
      </c>
      <c r="C234">
        <v>1822.74179471617</v>
      </c>
      <c r="D234">
        <v>0.424320232750642</v>
      </c>
      <c r="E234">
        <v>223.32586684526</v>
      </c>
      <c r="F234">
        <v>39.2198802659921</v>
      </c>
      <c r="G234">
        <v>7592.86512310346</v>
      </c>
      <c r="H234">
        <v>0.203837761781033</v>
      </c>
      <c r="I234">
        <v>0.142813987975388</v>
      </c>
      <c r="J234">
        <v>16.41493547766</v>
      </c>
      <c r="K234">
        <v>2.83291140536497</v>
      </c>
    </row>
    <row r="235" spans="1:11">
      <c r="A235">
        <v>233</v>
      </c>
      <c r="B235">
        <v>11.4901588748366</v>
      </c>
      <c r="C235">
        <v>1842.56514282029</v>
      </c>
      <c r="D235">
        <v>0.424215081238584</v>
      </c>
      <c r="E235">
        <v>225.232011700871</v>
      </c>
      <c r="F235">
        <v>38.8000121638557</v>
      </c>
      <c r="G235">
        <v>7508.3070774052</v>
      </c>
      <c r="H235">
        <v>0.204112711982978</v>
      </c>
      <c r="I235">
        <v>0.142844133798305</v>
      </c>
      <c r="J235">
        <v>16.4529158217551</v>
      </c>
      <c r="K235">
        <v>2.83291140536497</v>
      </c>
    </row>
    <row r="236" spans="1:11">
      <c r="A236">
        <v>234</v>
      </c>
      <c r="B236">
        <v>11.5886080370955</v>
      </c>
      <c r="C236">
        <v>1856.07240723589</v>
      </c>
      <c r="D236">
        <v>0.424224201569951</v>
      </c>
      <c r="E236">
        <v>226.548106727658</v>
      </c>
      <c r="F236">
        <v>38.5298582668967</v>
      </c>
      <c r="G236">
        <v>7465.66452040057</v>
      </c>
      <c r="H236">
        <v>0.20431224134215</v>
      </c>
      <c r="I236">
        <v>0.142866031857127</v>
      </c>
      <c r="J236">
        <v>16.4763332646428</v>
      </c>
      <c r="K236">
        <v>2.83291140536497</v>
      </c>
    </row>
    <row r="237" spans="1:11">
      <c r="A237">
        <v>235</v>
      </c>
      <c r="B237">
        <v>11.6345009585156</v>
      </c>
      <c r="C237">
        <v>1865.38211224082</v>
      </c>
      <c r="D237">
        <v>0.423881441908709</v>
      </c>
      <c r="E237">
        <v>227.435276540625</v>
      </c>
      <c r="F237">
        <v>38.3371566939857</v>
      </c>
      <c r="G237">
        <v>7420.54858184548</v>
      </c>
      <c r="H237">
        <v>0.204472458177811</v>
      </c>
      <c r="I237">
        <v>0.142883628478707</v>
      </c>
      <c r="J237">
        <v>16.4943710445801</v>
      </c>
      <c r="K237">
        <v>2.83291140536497</v>
      </c>
    </row>
    <row r="238" spans="1:11">
      <c r="A238">
        <v>236</v>
      </c>
      <c r="B238">
        <v>11.670279483591</v>
      </c>
      <c r="C238">
        <v>1870.67829689027</v>
      </c>
      <c r="D238">
        <v>0.423927993983336</v>
      </c>
      <c r="E238">
        <v>227.941016306068</v>
      </c>
      <c r="F238">
        <v>38.2285594597403</v>
      </c>
      <c r="G238">
        <v>7399.12210992899</v>
      </c>
      <c r="H238">
        <v>0.204512450972695</v>
      </c>
      <c r="I238">
        <v>0.142888022702086</v>
      </c>
      <c r="J238">
        <v>16.5051227689069</v>
      </c>
      <c r="K238">
        <v>2.83291140536497</v>
      </c>
    </row>
    <row r="239" spans="1:11">
      <c r="A239">
        <v>237</v>
      </c>
      <c r="B239">
        <v>11.6625271920513</v>
      </c>
      <c r="C239">
        <v>1869.58640310505</v>
      </c>
      <c r="D239">
        <v>0.423914042230286</v>
      </c>
      <c r="E239">
        <v>227.837427416021</v>
      </c>
      <c r="F239">
        <v>38.2509372348139</v>
      </c>
      <c r="G239">
        <v>7404.22071911159</v>
      </c>
      <c r="H239">
        <v>0.204513137522834</v>
      </c>
      <c r="I239">
        <v>0.142888098143364</v>
      </c>
      <c r="J239">
        <v>16.502761197222</v>
      </c>
      <c r="K239">
        <v>2.83291140536497</v>
      </c>
    </row>
    <row r="240" spans="1:11">
      <c r="A240">
        <v>238</v>
      </c>
      <c r="B240">
        <v>11.8094782205674</v>
      </c>
      <c r="C240">
        <v>1894.84980946973</v>
      </c>
      <c r="D240">
        <v>0.423629802740466</v>
      </c>
      <c r="E240">
        <v>230.241567291644</v>
      </c>
      <c r="F240">
        <v>37.7405149194473</v>
      </c>
      <c r="G240">
        <v>7296.60146354595</v>
      </c>
      <c r="H240">
        <v>0.204835952117888</v>
      </c>
      <c r="I240">
        <v>0.142923594128551</v>
      </c>
      <c r="J240">
        <v>16.5522265362144</v>
      </c>
      <c r="K240">
        <v>2.83291140536497</v>
      </c>
    </row>
    <row r="241" spans="1:11">
      <c r="A241">
        <v>239</v>
      </c>
      <c r="B241">
        <v>11.9522684519971</v>
      </c>
      <c r="C241">
        <v>1915.33894021063</v>
      </c>
      <c r="D241">
        <v>0.424224302456436</v>
      </c>
      <c r="E241">
        <v>232.231823510745</v>
      </c>
      <c r="F241">
        <v>37.333192817456</v>
      </c>
      <c r="G241">
        <v>7232.39491290864</v>
      </c>
      <c r="H241">
        <v>0.205120398171569</v>
      </c>
      <c r="I241">
        <v>0.142954910271353</v>
      </c>
      <c r="J241">
        <v>16.5865778695939</v>
      </c>
      <c r="K241">
        <v>2.83291140536497</v>
      </c>
    </row>
    <row r="242" spans="1:11">
      <c r="A242">
        <v>240</v>
      </c>
      <c r="B242">
        <v>12.0172873124266</v>
      </c>
      <c r="C242">
        <v>1930.02271865932</v>
      </c>
      <c r="D242">
        <v>0.423614087219015</v>
      </c>
      <c r="E242">
        <v>233.674467423916</v>
      </c>
      <c r="F242">
        <v>37.047688078381</v>
      </c>
      <c r="G242">
        <v>7163.67499414696</v>
      </c>
      <c r="H242">
        <v>0.205410097547099</v>
      </c>
      <c r="I242">
        <v>0.142986842383295</v>
      </c>
      <c r="J242">
        <v>16.6088636972692</v>
      </c>
      <c r="K242">
        <v>2.83291140536497</v>
      </c>
    </row>
    <row r="243" spans="1:11">
      <c r="A243">
        <v>241</v>
      </c>
      <c r="B243">
        <v>12.0813321671771</v>
      </c>
      <c r="C243">
        <v>1943.37581223426</v>
      </c>
      <c r="D243">
        <v>0.423073140630896</v>
      </c>
      <c r="E243">
        <v>234.972603944749</v>
      </c>
      <c r="F243">
        <v>36.7926377443059</v>
      </c>
      <c r="G243">
        <v>7102.7014486862</v>
      </c>
      <c r="H243">
        <v>0.2056633367182</v>
      </c>
      <c r="I243">
        <v>0.143014786733983</v>
      </c>
      <c r="J243">
        <v>16.63018847106</v>
      </c>
      <c r="K243">
        <v>2.83291140536497</v>
      </c>
    </row>
    <row r="244" spans="1:11">
      <c r="A244">
        <v>242</v>
      </c>
      <c r="B244">
        <v>12.1428136757511</v>
      </c>
      <c r="C244">
        <v>1952.35164807157</v>
      </c>
      <c r="D244">
        <v>0.423158173342395</v>
      </c>
      <c r="E244">
        <v>235.846760633671</v>
      </c>
      <c r="F244">
        <v>36.6228879860267</v>
      </c>
      <c r="G244">
        <v>7070.89818523332</v>
      </c>
      <c r="H244">
        <v>0.205788326625033</v>
      </c>
      <c r="I244">
        <v>0.143028589753626</v>
      </c>
      <c r="J244">
        <v>16.6445163382405</v>
      </c>
      <c r="K244">
        <v>2.83291140536497</v>
      </c>
    </row>
    <row r="245" spans="1:11">
      <c r="A245">
        <v>243</v>
      </c>
      <c r="B245">
        <v>12.1449845031833</v>
      </c>
      <c r="C245">
        <v>1952.46639749581</v>
      </c>
      <c r="D245">
        <v>0.423226327613747</v>
      </c>
      <c r="E245">
        <v>235.850346553942</v>
      </c>
      <c r="F245">
        <v>36.6208430314176</v>
      </c>
      <c r="G245">
        <v>7072.28137893509</v>
      </c>
      <c r="H245">
        <v>0.205785913524</v>
      </c>
      <c r="I245">
        <v>0.143028323200685</v>
      </c>
      <c r="J245">
        <v>16.6455536646438</v>
      </c>
      <c r="K245">
        <v>2.83291140536497</v>
      </c>
    </row>
    <row r="246" spans="1:11">
      <c r="A246">
        <v>244</v>
      </c>
      <c r="B246">
        <v>12.1591480010865</v>
      </c>
      <c r="C246">
        <v>1956.06388737788</v>
      </c>
      <c r="D246">
        <v>0.42322237319434</v>
      </c>
      <c r="E246">
        <v>236.192093722356</v>
      </c>
      <c r="F246">
        <v>36.5520245365179</v>
      </c>
      <c r="G246">
        <v>7060.07962094807</v>
      </c>
      <c r="H246">
        <v>0.205845690760157</v>
      </c>
      <c r="I246">
        <v>0.143034927012811</v>
      </c>
      <c r="J246">
        <v>16.6522752620228</v>
      </c>
      <c r="K246">
        <v>2.83291140536497</v>
      </c>
    </row>
    <row r="247" spans="1:11">
      <c r="A247">
        <v>245</v>
      </c>
      <c r="B247">
        <v>12.1531332123813</v>
      </c>
      <c r="C247">
        <v>1954.97514713284</v>
      </c>
      <c r="D247">
        <v>0.422916724454704</v>
      </c>
      <c r="E247">
        <v>236.110978562315</v>
      </c>
      <c r="F247">
        <v>36.5719816427537</v>
      </c>
      <c r="G247">
        <v>7061.32566146108</v>
      </c>
      <c r="H247">
        <v>0.20584014807128</v>
      </c>
      <c r="I247">
        <v>0.143034314623643</v>
      </c>
      <c r="J247">
        <v>16.647902522935</v>
      </c>
      <c r="K247">
        <v>2.83291140536497</v>
      </c>
    </row>
    <row r="248" spans="1:11">
      <c r="A248">
        <v>246</v>
      </c>
      <c r="B248">
        <v>12.1047282958966</v>
      </c>
      <c r="C248">
        <v>1958.08449693279</v>
      </c>
      <c r="D248">
        <v>0.42299619287933</v>
      </c>
      <c r="E248">
        <v>236.357387542237</v>
      </c>
      <c r="F248">
        <v>36.5056535478641</v>
      </c>
      <c r="G248">
        <v>7044.57687616408</v>
      </c>
      <c r="H248">
        <v>0.205922607575302</v>
      </c>
      <c r="I248">
        <v>0.143043426670555</v>
      </c>
      <c r="J248">
        <v>16.6591973110074</v>
      </c>
      <c r="K248">
        <v>2.83291140536497</v>
      </c>
    </row>
    <row r="249" spans="1:11">
      <c r="A249">
        <v>247</v>
      </c>
      <c r="B249">
        <v>12.1062716062367</v>
      </c>
      <c r="C249">
        <v>1958.54687930665</v>
      </c>
      <c r="D249">
        <v>0.423126981627238</v>
      </c>
      <c r="E249">
        <v>236.389742384771</v>
      </c>
      <c r="F249">
        <v>36.4970251223923</v>
      </c>
      <c r="G249">
        <v>7044.87308277045</v>
      </c>
      <c r="H249">
        <v>0.205927024880082</v>
      </c>
      <c r="I249">
        <v>0.143043914883894</v>
      </c>
      <c r="J249">
        <v>16.6612889617399</v>
      </c>
      <c r="K249">
        <v>2.83291140536497</v>
      </c>
    </row>
    <row r="250" spans="1:11">
      <c r="A250">
        <v>248</v>
      </c>
      <c r="B250">
        <v>12.2192726787617</v>
      </c>
      <c r="C250">
        <v>1974.97711999582</v>
      </c>
      <c r="D250">
        <v>0.423248474606041</v>
      </c>
      <c r="E250">
        <v>237.992319786891</v>
      </c>
      <c r="F250">
        <v>36.1923993551799</v>
      </c>
      <c r="G250">
        <v>6986.48379492701</v>
      </c>
      <c r="H250">
        <v>0.206158873700437</v>
      </c>
      <c r="I250">
        <v>0.143069551847069</v>
      </c>
      <c r="J250">
        <v>16.6866355573057</v>
      </c>
      <c r="K250">
        <v>2.83291140536497</v>
      </c>
    </row>
    <row r="251" spans="1:11">
      <c r="A251">
        <v>249</v>
      </c>
      <c r="B251">
        <v>12.2957610866597</v>
      </c>
      <c r="C251">
        <v>1989.13772353885</v>
      </c>
      <c r="D251">
        <v>0.423382460769316</v>
      </c>
      <c r="E251">
        <v>239.325470023583</v>
      </c>
      <c r="F251">
        <v>35.9337858184957</v>
      </c>
      <c r="G251">
        <v>6938.33641324691</v>
      </c>
      <c r="H251">
        <v>0.206362544621861</v>
      </c>
      <c r="I251">
        <v>0.143092093011246</v>
      </c>
      <c r="J251">
        <v>16.7134977643083</v>
      </c>
      <c r="K251">
        <v>2.83291140536497</v>
      </c>
    </row>
    <row r="252" spans="1:11">
      <c r="A252">
        <v>250</v>
      </c>
      <c r="B252">
        <v>12.3579806985762</v>
      </c>
      <c r="C252">
        <v>2000.4788312781</v>
      </c>
      <c r="D252">
        <v>0.423368494461634</v>
      </c>
      <c r="E252">
        <v>240.400533528268</v>
      </c>
      <c r="F252">
        <v>35.7302154634504</v>
      </c>
      <c r="G252">
        <v>6897.90736097664</v>
      </c>
      <c r="H252">
        <v>0.206526209858475</v>
      </c>
      <c r="I252">
        <v>0.143110220122195</v>
      </c>
      <c r="J252">
        <v>16.7339537263982</v>
      </c>
      <c r="K252">
        <v>2.83291140536497</v>
      </c>
    </row>
    <row r="253" spans="1:11">
      <c r="A253">
        <v>251</v>
      </c>
      <c r="B253">
        <v>12.4458497821312</v>
      </c>
      <c r="C253">
        <v>2013.58996598494</v>
      </c>
      <c r="D253">
        <v>0.42341345149118</v>
      </c>
      <c r="E253">
        <v>241.666250583569</v>
      </c>
      <c r="F253">
        <v>35.4977954801575</v>
      </c>
      <c r="G253">
        <v>6855.51752744592</v>
      </c>
      <c r="H253">
        <v>0.206706119550948</v>
      </c>
      <c r="I253">
        <v>0.143130160353294</v>
      </c>
      <c r="J253">
        <v>16.7551716470256</v>
      </c>
      <c r="K253">
        <v>2.83291140536497</v>
      </c>
    </row>
    <row r="254" spans="1:11">
      <c r="A254">
        <v>252</v>
      </c>
      <c r="B254">
        <v>12.529064271654</v>
      </c>
      <c r="C254">
        <v>2025.37209692017</v>
      </c>
      <c r="D254">
        <v>0.42346910564281</v>
      </c>
      <c r="E254">
        <v>242.817380035078</v>
      </c>
      <c r="F254">
        <v>35.2913431950332</v>
      </c>
      <c r="G254">
        <v>6816.80394338673</v>
      </c>
      <c r="H254">
        <v>0.20686875098761</v>
      </c>
      <c r="I254">
        <v>0.143148198103067</v>
      </c>
      <c r="J254">
        <v>16.7724540496217</v>
      </c>
      <c r="K254">
        <v>2.83291140536497</v>
      </c>
    </row>
    <row r="255" spans="1:11">
      <c r="A255">
        <v>253</v>
      </c>
      <c r="B255">
        <v>12.6258966537933</v>
      </c>
      <c r="C255">
        <v>2041.7174243242</v>
      </c>
      <c r="D255">
        <v>0.423527590164997</v>
      </c>
      <c r="E255">
        <v>244.377410029085</v>
      </c>
      <c r="F255">
        <v>35.0083990909942</v>
      </c>
      <c r="G255">
        <v>6761.2166244984</v>
      </c>
      <c r="H255">
        <v>0.207098539754074</v>
      </c>
      <c r="I255">
        <v>0.143173704697956</v>
      </c>
      <c r="J255">
        <v>16.7999102900446</v>
      </c>
      <c r="K255">
        <v>2.83291140536497</v>
      </c>
    </row>
    <row r="256" spans="1:11">
      <c r="A256">
        <v>254</v>
      </c>
      <c r="B256">
        <v>12.6871828738968</v>
      </c>
      <c r="C256">
        <v>2053.58831562306</v>
      </c>
      <c r="D256">
        <v>0.423392773440915</v>
      </c>
      <c r="E256">
        <v>245.49607692698</v>
      </c>
      <c r="F256">
        <v>34.8063757262422</v>
      </c>
      <c r="G256">
        <v>6720.01844808915</v>
      </c>
      <c r="H256">
        <v>0.207281455918322</v>
      </c>
      <c r="I256">
        <v>0.143194025414847</v>
      </c>
      <c r="J256">
        <v>16.8209098115654</v>
      </c>
      <c r="K256">
        <v>2.83291140536497</v>
      </c>
    </row>
    <row r="257" spans="1:11">
      <c r="A257">
        <v>255</v>
      </c>
      <c r="B257">
        <v>12.7530251815762</v>
      </c>
      <c r="C257">
        <v>2064.17435264016</v>
      </c>
      <c r="D257">
        <v>0.423378064962081</v>
      </c>
      <c r="E257">
        <v>246.512866665072</v>
      </c>
      <c r="F257">
        <v>34.6281776645842</v>
      </c>
      <c r="G257">
        <v>6684.23020277648</v>
      </c>
      <c r="H257">
        <v>0.207429492217925</v>
      </c>
      <c r="I257">
        <v>0.143210482241994</v>
      </c>
      <c r="J257">
        <v>16.8376278168017</v>
      </c>
      <c r="K257">
        <v>2.83291140536497</v>
      </c>
    </row>
    <row r="258" spans="1:11">
      <c r="A258">
        <v>256</v>
      </c>
      <c r="B258">
        <v>12.762615141476</v>
      </c>
      <c r="C258">
        <v>2068.27422119266</v>
      </c>
      <c r="D258">
        <v>0.423277841553915</v>
      </c>
      <c r="E258">
        <v>246.872506602461</v>
      </c>
      <c r="F258">
        <v>34.5596900646722</v>
      </c>
      <c r="G258">
        <v>6670.31797716396</v>
      </c>
      <c r="H258">
        <v>0.207499291299188</v>
      </c>
      <c r="I258">
        <v>0.143218245051534</v>
      </c>
      <c r="J258">
        <v>16.8474928893509</v>
      </c>
      <c r="K258">
        <v>2.83291140536497</v>
      </c>
    </row>
    <row r="259" spans="1:11">
      <c r="A259">
        <v>257</v>
      </c>
      <c r="B259">
        <v>12.7658136238913</v>
      </c>
      <c r="C259">
        <v>2068.48905111813</v>
      </c>
      <c r="D259">
        <v>0.423270384548246</v>
      </c>
      <c r="E259">
        <v>246.894167511001</v>
      </c>
      <c r="F259">
        <v>34.556158831109</v>
      </c>
      <c r="G259">
        <v>6670.72303867255</v>
      </c>
      <c r="H259">
        <v>0.20750148645478</v>
      </c>
      <c r="I259">
        <v>0.143218489224591</v>
      </c>
      <c r="J259">
        <v>16.8478060938714</v>
      </c>
      <c r="K259">
        <v>2.83291140536497</v>
      </c>
    </row>
    <row r="260" spans="1:11">
      <c r="A260">
        <v>258</v>
      </c>
      <c r="B260">
        <v>12.8870095514982</v>
      </c>
      <c r="C260">
        <v>2087.9734286714</v>
      </c>
      <c r="D260">
        <v>0.423283192081615</v>
      </c>
      <c r="E260">
        <v>248.766180372102</v>
      </c>
      <c r="F260">
        <v>34.234120464083</v>
      </c>
      <c r="G260">
        <v>6606.44054892659</v>
      </c>
      <c r="H260">
        <v>0.207771109532921</v>
      </c>
      <c r="I260">
        <v>0.143248496598647</v>
      </c>
      <c r="J260">
        <v>16.878075941401</v>
      </c>
      <c r="K260">
        <v>2.83291140536497</v>
      </c>
    </row>
    <row r="261" spans="1:11">
      <c r="A261">
        <v>259</v>
      </c>
      <c r="B261">
        <v>12.9273797620987</v>
      </c>
      <c r="C261">
        <v>2095.69554818801</v>
      </c>
      <c r="D261">
        <v>0.423187793316663</v>
      </c>
      <c r="E261">
        <v>249.493871035418</v>
      </c>
      <c r="F261">
        <v>34.1083015173897</v>
      </c>
      <c r="G261">
        <v>6580.25161661071</v>
      </c>
      <c r="H261">
        <v>0.207889816097583</v>
      </c>
      <c r="I261">
        <v>0.143261718260995</v>
      </c>
      <c r="J261">
        <v>16.8912057159109</v>
      </c>
      <c r="K261">
        <v>2.83291140536497</v>
      </c>
    </row>
    <row r="262" spans="1:11">
      <c r="A262">
        <v>260</v>
      </c>
      <c r="B262">
        <v>12.9246417233252</v>
      </c>
      <c r="C262">
        <v>2095.63438929735</v>
      </c>
      <c r="D262">
        <v>0.423137193675545</v>
      </c>
      <c r="E262">
        <v>249.481362730138</v>
      </c>
      <c r="F262">
        <v>34.1093290336665</v>
      </c>
      <c r="G262">
        <v>6581.22722309265</v>
      </c>
      <c r="H262">
        <v>0.207897308415419</v>
      </c>
      <c r="I262">
        <v>0.143262552975668</v>
      </c>
      <c r="J262">
        <v>16.8917232423937</v>
      </c>
      <c r="K262">
        <v>2.83291140536497</v>
      </c>
    </row>
    <row r="263" spans="1:11">
      <c r="A263">
        <v>261</v>
      </c>
      <c r="B263">
        <v>13.0617491218778</v>
      </c>
      <c r="C263">
        <v>2117.27217358388</v>
      </c>
      <c r="D263">
        <v>0.423124264269604</v>
      </c>
      <c r="E263">
        <v>251.56286681821</v>
      </c>
      <c r="F263">
        <v>33.7614672367004</v>
      </c>
      <c r="G263">
        <v>6511.87934460076</v>
      </c>
      <c r="H263">
        <v>0.208191469597639</v>
      </c>
      <c r="I263">
        <v>0.143295345225745</v>
      </c>
      <c r="J263">
        <v>16.9243835686803</v>
      </c>
      <c r="K263">
        <v>2.83291140536497</v>
      </c>
    </row>
    <row r="264" spans="1:11">
      <c r="A264">
        <v>262</v>
      </c>
      <c r="B264">
        <v>13.1384440288358</v>
      </c>
      <c r="C264">
        <v>2131.12775168272</v>
      </c>
      <c r="D264">
        <v>0.422921127378465</v>
      </c>
      <c r="E264">
        <v>252.87738147618</v>
      </c>
      <c r="F264">
        <v>33.5426338488014</v>
      </c>
      <c r="G264">
        <v>6467.81158594224</v>
      </c>
      <c r="H264">
        <v>0.208413015352164</v>
      </c>
      <c r="I264">
        <v>0.143320068162988</v>
      </c>
      <c r="J264">
        <v>16.9464019641916</v>
      </c>
      <c r="K264">
        <v>2.83291140536497</v>
      </c>
    </row>
    <row r="265" spans="1:11">
      <c r="A265">
        <v>263</v>
      </c>
      <c r="B265">
        <v>13.1579438816949</v>
      </c>
      <c r="C265">
        <v>2135.25288746106</v>
      </c>
      <c r="D265">
        <v>0.422796966392672</v>
      </c>
      <c r="E265">
        <v>253.2641228539</v>
      </c>
      <c r="F265">
        <v>33.4781255864069</v>
      </c>
      <c r="G265">
        <v>6454.64247758116</v>
      </c>
      <c r="H265">
        <v>0.208493654253092</v>
      </c>
      <c r="I265">
        <v>0.14332907236094</v>
      </c>
      <c r="J265">
        <v>16.9531578668785</v>
      </c>
      <c r="K265">
        <v>2.83291140536497</v>
      </c>
    </row>
    <row r="266" spans="1:11">
      <c r="A266">
        <v>264</v>
      </c>
      <c r="B266">
        <v>13.1506512010714</v>
      </c>
      <c r="C266">
        <v>2134.45288417965</v>
      </c>
      <c r="D266">
        <v>0.422754447778579</v>
      </c>
      <c r="E266">
        <v>253.184698353081</v>
      </c>
      <c r="F266">
        <v>33.4906985382205</v>
      </c>
      <c r="G266">
        <v>6457.15470137621</v>
      </c>
      <c r="H266">
        <v>0.208493100943965</v>
      </c>
      <c r="I266">
        <v>0.143329010568102</v>
      </c>
      <c r="J266">
        <v>16.9521010835699</v>
      </c>
      <c r="K266">
        <v>2.83291140536497</v>
      </c>
    </row>
    <row r="267" spans="1:11">
      <c r="A267">
        <v>265</v>
      </c>
      <c r="B267">
        <v>13.2750025024536</v>
      </c>
      <c r="C267">
        <v>2154.27257486325</v>
      </c>
      <c r="D267">
        <v>0.422648047784936</v>
      </c>
      <c r="E267">
        <v>255.092557546137</v>
      </c>
      <c r="F267">
        <v>33.1836468787667</v>
      </c>
      <c r="G267">
        <v>6395.41787575349</v>
      </c>
      <c r="H267">
        <v>0.208771581365518</v>
      </c>
      <c r="I267">
        <v>0.143360128253804</v>
      </c>
      <c r="J267">
        <v>16.9808680203216</v>
      </c>
      <c r="K267">
        <v>2.83291140536497</v>
      </c>
    </row>
    <row r="268" spans="1:11">
      <c r="A268">
        <v>266</v>
      </c>
      <c r="B268">
        <v>13.3374862636662</v>
      </c>
      <c r="C268">
        <v>2166.63214854357</v>
      </c>
      <c r="D268">
        <v>0.42293819435435</v>
      </c>
      <c r="E268">
        <v>256.266857163149</v>
      </c>
      <c r="F268">
        <v>32.9885517370322</v>
      </c>
      <c r="G268">
        <v>6362.81522130438</v>
      </c>
      <c r="H268">
        <v>0.208944094385599</v>
      </c>
      <c r="I268">
        <v>0.143379422476478</v>
      </c>
      <c r="J268">
        <v>17.0006049133536</v>
      </c>
      <c r="K268">
        <v>2.83291140536497</v>
      </c>
    </row>
    <row r="269" spans="1:11">
      <c r="A269">
        <v>267</v>
      </c>
      <c r="B269">
        <v>13.3262903923729</v>
      </c>
      <c r="C269">
        <v>2165.42612012757</v>
      </c>
      <c r="D269">
        <v>0.422872382436233</v>
      </c>
      <c r="E269">
        <v>256.147510282279</v>
      </c>
      <c r="F269">
        <v>33.0069483320272</v>
      </c>
      <c r="G269">
        <v>6366.38766326394</v>
      </c>
      <c r="H269">
        <v>0.208947170259087</v>
      </c>
      <c r="I269">
        <v>0.143379766609742</v>
      </c>
      <c r="J269">
        <v>16.9989435914666</v>
      </c>
      <c r="K269">
        <v>2.83291140536497</v>
      </c>
    </row>
    <row r="270" spans="1:11">
      <c r="A270">
        <v>268</v>
      </c>
      <c r="B270">
        <v>13.3787037592612</v>
      </c>
      <c r="C270">
        <v>2173.39556139277</v>
      </c>
      <c r="D270">
        <v>0.422803766495975</v>
      </c>
      <c r="E270">
        <v>256.931867700893</v>
      </c>
      <c r="F270">
        <v>32.8858908243696</v>
      </c>
      <c r="G270">
        <v>6340.02109574709</v>
      </c>
      <c r="H270">
        <v>0.209029721830559</v>
      </c>
      <c r="I270">
        <v>0.143389004185175</v>
      </c>
      <c r="J270">
        <v>17.009116348759</v>
      </c>
      <c r="K270">
        <v>2.83291140536497</v>
      </c>
    </row>
    <row r="271" spans="1:11">
      <c r="A271">
        <v>269</v>
      </c>
      <c r="B271">
        <v>13.3870280272091</v>
      </c>
      <c r="C271">
        <v>2174.24627834575</v>
      </c>
      <c r="D271">
        <v>0.422834887715715</v>
      </c>
      <c r="E271">
        <v>257.013814743708</v>
      </c>
      <c r="F271">
        <v>32.8730526700745</v>
      </c>
      <c r="G271">
        <v>6337.65770477988</v>
      </c>
      <c r="H271">
        <v>0.209022861198812</v>
      </c>
      <c r="I271">
        <v>0.143388236359601</v>
      </c>
      <c r="J271">
        <v>17.0105531040862</v>
      </c>
      <c r="K271">
        <v>2.83291140536497</v>
      </c>
    </row>
    <row r="272" spans="1:11">
      <c r="A272">
        <v>270</v>
      </c>
      <c r="B272">
        <v>13.4256858036905</v>
      </c>
      <c r="C272">
        <v>2180.75531821571</v>
      </c>
      <c r="D272">
        <v>0.422752774666177</v>
      </c>
      <c r="E272">
        <v>257.64495529233</v>
      </c>
      <c r="F272">
        <v>32.7753318297911</v>
      </c>
      <c r="G272">
        <v>6317.80815551747</v>
      </c>
      <c r="H272">
        <v>0.209129236935015</v>
      </c>
      <c r="I272">
        <v>0.143400144050231</v>
      </c>
      <c r="J272">
        <v>17.0191826043281</v>
      </c>
      <c r="K272">
        <v>2.83291140536497</v>
      </c>
    </row>
    <row r="273" spans="1:11">
      <c r="A273">
        <v>271</v>
      </c>
      <c r="B273">
        <v>13.4233034516827</v>
      </c>
      <c r="C273">
        <v>2180.63856754558</v>
      </c>
      <c r="D273">
        <v>0.422728367343705</v>
      </c>
      <c r="E273">
        <v>257.631305874937</v>
      </c>
      <c r="F273">
        <v>32.7770923314912</v>
      </c>
      <c r="G273">
        <v>6317.98870717596</v>
      </c>
      <c r="H273">
        <v>0.209132279018517</v>
      </c>
      <c r="I273">
        <v>0.143400484655352</v>
      </c>
      <c r="J273">
        <v>17.0191777101812</v>
      </c>
      <c r="K273">
        <v>2.83291140536497</v>
      </c>
    </row>
    <row r="274" spans="1:11">
      <c r="A274">
        <v>272</v>
      </c>
      <c r="B274">
        <v>13.5020987655409</v>
      </c>
      <c r="C274">
        <v>2194.160521825</v>
      </c>
      <c r="D274">
        <v>0.422515853449509</v>
      </c>
      <c r="E274">
        <v>258.938885570704</v>
      </c>
      <c r="F274">
        <v>32.5761073223472</v>
      </c>
      <c r="G274">
        <v>6276.99437067772</v>
      </c>
      <c r="H274">
        <v>0.209365419410815</v>
      </c>
      <c r="I274">
        <v>0.143426600415581</v>
      </c>
      <c r="J274">
        <v>17.0370941340057</v>
      </c>
      <c r="K274">
        <v>2.83291140536497</v>
      </c>
    </row>
    <row r="275" spans="1:11">
      <c r="A275">
        <v>273</v>
      </c>
      <c r="B275">
        <v>13.5540909365478</v>
      </c>
      <c r="C275">
        <v>2205.49705262469</v>
      </c>
      <c r="D275">
        <v>0.422411984740513</v>
      </c>
      <c r="E275">
        <v>260.009927272412</v>
      </c>
      <c r="F275">
        <v>32.399809190883</v>
      </c>
      <c r="G275">
        <v>6234.54733974064</v>
      </c>
      <c r="H275">
        <v>0.209535673157216</v>
      </c>
      <c r="I275">
        <v>0.143445687157839</v>
      </c>
      <c r="J275">
        <v>17.0547971899872</v>
      </c>
      <c r="K275">
        <v>2.83291140536497</v>
      </c>
    </row>
    <row r="276" spans="1:11">
      <c r="A276">
        <v>274</v>
      </c>
      <c r="B276">
        <v>13.6143866374192</v>
      </c>
      <c r="C276">
        <v>2214.10244893546</v>
      </c>
      <c r="D276">
        <v>0.422642668043932</v>
      </c>
      <c r="E276">
        <v>260.84454853964</v>
      </c>
      <c r="F276">
        <v>32.2738431140758</v>
      </c>
      <c r="G276">
        <v>6214.40779634117</v>
      </c>
      <c r="H276">
        <v>0.20964157117027</v>
      </c>
      <c r="I276">
        <v>0.143457565676188</v>
      </c>
      <c r="J276">
        <v>17.0662392779661</v>
      </c>
      <c r="K276">
        <v>2.83291140536497</v>
      </c>
    </row>
    <row r="277" spans="1:11">
      <c r="A277">
        <v>275</v>
      </c>
      <c r="B277">
        <v>13.6181817286904</v>
      </c>
      <c r="C277">
        <v>2214.50212960745</v>
      </c>
      <c r="D277">
        <v>0.422649111148111</v>
      </c>
      <c r="E277">
        <v>260.881802195731</v>
      </c>
      <c r="F277">
        <v>32.2680103941078</v>
      </c>
      <c r="G277">
        <v>6213.25601766651</v>
      </c>
      <c r="H277">
        <v>0.209636452061039</v>
      </c>
      <c r="I277">
        <v>0.143456991353269</v>
      </c>
      <c r="J277">
        <v>17.0670101549409</v>
      </c>
      <c r="K277">
        <v>2.83291140536497</v>
      </c>
    </row>
    <row r="278" spans="1:11">
      <c r="A278">
        <v>276</v>
      </c>
      <c r="B278">
        <v>13.6130109822183</v>
      </c>
      <c r="C278">
        <v>2214.67572976849</v>
      </c>
      <c r="D278">
        <v>0.422578412758461</v>
      </c>
      <c r="E278">
        <v>260.904723432368</v>
      </c>
      <c r="F278">
        <v>32.2653682727092</v>
      </c>
      <c r="G278">
        <v>6212.76277634503</v>
      </c>
      <c r="H278">
        <v>0.209695265383903</v>
      </c>
      <c r="I278">
        <v>0.143463590441915</v>
      </c>
      <c r="J278">
        <v>17.0660989968743</v>
      </c>
      <c r="K278">
        <v>2.83291140536497</v>
      </c>
    </row>
    <row r="279" spans="1:11">
      <c r="A279">
        <v>277</v>
      </c>
      <c r="B279">
        <v>13.6228535065093</v>
      </c>
      <c r="C279">
        <v>2214.04577737794</v>
      </c>
      <c r="D279">
        <v>0.422934694462072</v>
      </c>
      <c r="E279">
        <v>260.865979948063</v>
      </c>
      <c r="F279">
        <v>32.2734036131893</v>
      </c>
      <c r="G279">
        <v>6222.38509158488</v>
      </c>
      <c r="H279">
        <v>0.209691928757594</v>
      </c>
      <c r="I279">
        <v>0.143463216017771</v>
      </c>
      <c r="J279">
        <v>17.063048661239</v>
      </c>
      <c r="K279">
        <v>2.83291140536497</v>
      </c>
    </row>
    <row r="280" spans="1:11">
      <c r="A280">
        <v>278</v>
      </c>
      <c r="B280">
        <v>13.7363834806886</v>
      </c>
      <c r="C280">
        <v>2234.77573569277</v>
      </c>
      <c r="D280">
        <v>0.422641151032367</v>
      </c>
      <c r="E280">
        <v>262.860591742722</v>
      </c>
      <c r="F280">
        <v>31.9748897088214</v>
      </c>
      <c r="G280">
        <v>6159.46080776978</v>
      </c>
      <c r="H280">
        <v>0.21003893722178</v>
      </c>
      <c r="I280">
        <v>0.143502182722127</v>
      </c>
      <c r="J280">
        <v>17.0912690310174</v>
      </c>
      <c r="K280">
        <v>2.83291140536497</v>
      </c>
    </row>
    <row r="281" spans="1:11">
      <c r="A281">
        <v>279</v>
      </c>
      <c r="B281">
        <v>13.8965143323382</v>
      </c>
      <c r="C281">
        <v>2258.48634098396</v>
      </c>
      <c r="D281">
        <v>0.42300068978242</v>
      </c>
      <c r="E281">
        <v>265.099107346634</v>
      </c>
      <c r="F281">
        <v>31.639740782066</v>
      </c>
      <c r="G281">
        <v>6100.83094423826</v>
      </c>
      <c r="H281">
        <v>0.210323715065262</v>
      </c>
      <c r="I281">
        <v>0.14353420156294</v>
      </c>
      <c r="J281">
        <v>17.1271676253822</v>
      </c>
      <c r="K281">
        <v>2.83291140536497</v>
      </c>
    </row>
    <row r="282" spans="1:11">
      <c r="A282">
        <v>280</v>
      </c>
      <c r="B282">
        <v>14.0355203724019</v>
      </c>
      <c r="C282">
        <v>2279.24567214032</v>
      </c>
      <c r="D282">
        <v>0.423351418637704</v>
      </c>
      <c r="E282">
        <v>267.068706340844</v>
      </c>
      <c r="F282">
        <v>31.3515713218563</v>
      </c>
      <c r="G282">
        <v>6050.93106550985</v>
      </c>
      <c r="H282">
        <v>0.210575391641298</v>
      </c>
      <c r="I282">
        <v>0.143562528837345</v>
      </c>
      <c r="J282">
        <v>17.1573541995424</v>
      </c>
      <c r="K282">
        <v>2.83291140536497</v>
      </c>
    </row>
    <row r="283" spans="1:11">
      <c r="A283">
        <v>281</v>
      </c>
      <c r="B283">
        <v>14.0831728175937</v>
      </c>
      <c r="C283">
        <v>2288.53561295301</v>
      </c>
      <c r="D283">
        <v>0.423237947151697</v>
      </c>
      <c r="E283">
        <v>267.944038638572</v>
      </c>
      <c r="F283">
        <v>31.2246042589042</v>
      </c>
      <c r="G283">
        <v>6024.96517695583</v>
      </c>
      <c r="H283">
        <v>0.210719185963953</v>
      </c>
      <c r="I283">
        <v>0.143578726197901</v>
      </c>
      <c r="J283">
        <v>17.1711442907765</v>
      </c>
      <c r="K283">
        <v>2.83291140536497</v>
      </c>
    </row>
    <row r="284" spans="1:11">
      <c r="A284">
        <v>282</v>
      </c>
      <c r="B284">
        <v>14.0775173342005</v>
      </c>
      <c r="C284">
        <v>2287.83574554802</v>
      </c>
      <c r="D284">
        <v>0.423178799594596</v>
      </c>
      <c r="E284">
        <v>267.884748555535</v>
      </c>
      <c r="F284">
        <v>31.2339222041463</v>
      </c>
      <c r="G284">
        <v>6026.28984931346</v>
      </c>
      <c r="H284">
        <v>0.210715437300523</v>
      </c>
      <c r="I284">
        <v>0.143578303821696</v>
      </c>
      <c r="J284">
        <v>17.1694984907039</v>
      </c>
      <c r="K284">
        <v>2.83291140536497</v>
      </c>
    </row>
    <row r="285" spans="1:11">
      <c r="A285">
        <v>283</v>
      </c>
      <c r="B285">
        <v>14.0984191229812</v>
      </c>
      <c r="C285">
        <v>2295.19879803723</v>
      </c>
      <c r="D285">
        <v>0.422872567935022</v>
      </c>
      <c r="E285">
        <v>268.578891580328</v>
      </c>
      <c r="F285">
        <v>31.1317830467568</v>
      </c>
      <c r="G285">
        <v>6003.44945171813</v>
      </c>
      <c r="H285">
        <v>0.21084477629921</v>
      </c>
      <c r="I285">
        <v>0.143592880564336</v>
      </c>
      <c r="J285">
        <v>17.1805177316794</v>
      </c>
      <c r="K285">
        <v>2.83291140536497</v>
      </c>
    </row>
    <row r="286" spans="1:11">
      <c r="A286">
        <v>284</v>
      </c>
      <c r="B286">
        <v>14.1038703305514</v>
      </c>
      <c r="C286">
        <v>2296.05586511865</v>
      </c>
      <c r="D286">
        <v>0.423159484092854</v>
      </c>
      <c r="E286">
        <v>268.637500713195</v>
      </c>
      <c r="F286">
        <v>31.1205652315087</v>
      </c>
      <c r="G286">
        <v>6004.31851125826</v>
      </c>
      <c r="H286">
        <v>0.210847207980698</v>
      </c>
      <c r="I286">
        <v>0.143593154690792</v>
      </c>
      <c r="J286">
        <v>17.1838280262934</v>
      </c>
      <c r="K286">
        <v>2.83291140536497</v>
      </c>
    </row>
    <row r="287" spans="1:11">
      <c r="A287">
        <v>285</v>
      </c>
      <c r="B287">
        <v>14.1159237472209</v>
      </c>
      <c r="C287">
        <v>2296.98924123672</v>
      </c>
      <c r="D287">
        <v>0.422742780417524</v>
      </c>
      <c r="E287">
        <v>268.767412936105</v>
      </c>
      <c r="F287">
        <v>31.1084250004086</v>
      </c>
      <c r="G287">
        <v>5997.24839893822</v>
      </c>
      <c r="H287">
        <v>0.210872010360171</v>
      </c>
      <c r="I287">
        <v>0.143595950844329</v>
      </c>
      <c r="J287">
        <v>17.1812691710623</v>
      </c>
      <c r="K287">
        <v>2.83291140536497</v>
      </c>
    </row>
    <row r="288" spans="1:11">
      <c r="A288">
        <v>286</v>
      </c>
      <c r="B288">
        <v>14.1446476981844</v>
      </c>
      <c r="C288">
        <v>2297.09378119421</v>
      </c>
      <c r="D288">
        <v>0.422787459725874</v>
      </c>
      <c r="E288">
        <v>268.797382551486</v>
      </c>
      <c r="F288">
        <v>31.1097941831463</v>
      </c>
      <c r="G288">
        <v>5999.25605753629</v>
      </c>
      <c r="H288">
        <v>0.210854181237332</v>
      </c>
      <c r="I288">
        <v>0.143593940809251</v>
      </c>
      <c r="J288">
        <v>17.1794625585677</v>
      </c>
      <c r="K288">
        <v>2.83291140536497</v>
      </c>
    </row>
    <row r="289" spans="1:11">
      <c r="A289">
        <v>287</v>
      </c>
      <c r="B289">
        <v>14.2226137767734</v>
      </c>
      <c r="C289">
        <v>2314.17961489378</v>
      </c>
      <c r="D289">
        <v>0.42256651666972</v>
      </c>
      <c r="E289">
        <v>270.398859400453</v>
      </c>
      <c r="F289">
        <v>30.8797844088735</v>
      </c>
      <c r="G289">
        <v>5951.41201013389</v>
      </c>
      <c r="H289">
        <v>0.211120601249652</v>
      </c>
      <c r="I289">
        <v>0.143623991470018</v>
      </c>
      <c r="J289">
        <v>17.2053154266191</v>
      </c>
      <c r="K289">
        <v>2.83291140536497</v>
      </c>
    </row>
    <row r="290" spans="1:11">
      <c r="A290">
        <v>288</v>
      </c>
      <c r="B290">
        <v>14.305759297759</v>
      </c>
      <c r="C290">
        <v>2326.5323142287</v>
      </c>
      <c r="D290">
        <v>0.422359279933601</v>
      </c>
      <c r="E290">
        <v>271.605261060614</v>
      </c>
      <c r="F290">
        <v>30.7165736417286</v>
      </c>
      <c r="G290">
        <v>5917.41450387566</v>
      </c>
      <c r="H290">
        <v>0.211307066372854</v>
      </c>
      <c r="I290">
        <v>0.143645042501902</v>
      </c>
      <c r="J290">
        <v>17.2192447982647</v>
      </c>
      <c r="K290">
        <v>2.83291140536497</v>
      </c>
    </row>
    <row r="291" spans="1:11">
      <c r="A291">
        <v>289</v>
      </c>
      <c r="B291">
        <v>14.3774628383341</v>
      </c>
      <c r="C291">
        <v>2337.63954582803</v>
      </c>
      <c r="D291">
        <v>0.422290360544975</v>
      </c>
      <c r="E291">
        <v>272.680017732488</v>
      </c>
      <c r="F291">
        <v>30.5705344272826</v>
      </c>
      <c r="G291">
        <v>5888.35312533822</v>
      </c>
      <c r="H291">
        <v>0.211473315864316</v>
      </c>
      <c r="I291">
        <v>0.143663824351501</v>
      </c>
      <c r="J291">
        <v>17.232593523154</v>
      </c>
      <c r="K291">
        <v>2.83291140536497</v>
      </c>
    </row>
    <row r="292" spans="1:11">
      <c r="A292">
        <v>290</v>
      </c>
      <c r="B292">
        <v>14.4336845950059</v>
      </c>
      <c r="C292">
        <v>2348.22164334823</v>
      </c>
      <c r="D292">
        <v>0.422169894060192</v>
      </c>
      <c r="E292">
        <v>273.683205217334</v>
      </c>
      <c r="F292">
        <v>30.4326085601191</v>
      </c>
      <c r="G292">
        <v>5859.82020511034</v>
      </c>
      <c r="H292">
        <v>0.211642665939059</v>
      </c>
      <c r="I292">
        <v>0.143682969145707</v>
      </c>
      <c r="J292">
        <v>17.2469759050307</v>
      </c>
      <c r="K292">
        <v>2.83291140536497</v>
      </c>
    </row>
    <row r="293" spans="1:11">
      <c r="A293">
        <v>291</v>
      </c>
      <c r="B293">
        <v>14.4906182391931</v>
      </c>
      <c r="C293">
        <v>2359.74632029086</v>
      </c>
      <c r="D293">
        <v>0.422043171655383</v>
      </c>
      <c r="E293">
        <v>274.761853129422</v>
      </c>
      <c r="F293">
        <v>30.2839588778281</v>
      </c>
      <c r="G293">
        <v>5829.64475927183</v>
      </c>
      <c r="H293">
        <v>0.211823109935288</v>
      </c>
      <c r="I293">
        <v>0.143703382146392</v>
      </c>
      <c r="J293">
        <v>17.2638710637307</v>
      </c>
      <c r="K293">
        <v>2.83291140536497</v>
      </c>
    </row>
    <row r="294" spans="1:11">
      <c r="A294">
        <v>292</v>
      </c>
      <c r="B294">
        <v>14.5845392818282</v>
      </c>
      <c r="C294">
        <v>2375.43939489942</v>
      </c>
      <c r="D294">
        <v>0.421865863545796</v>
      </c>
      <c r="E294">
        <v>276.26649119182</v>
      </c>
      <c r="F294">
        <v>30.0842429538201</v>
      </c>
      <c r="G294">
        <v>5789.28142663868</v>
      </c>
      <c r="H294">
        <v>0.2120639853245</v>
      </c>
      <c r="I294">
        <v>0.143730654126178</v>
      </c>
      <c r="J294">
        <v>17.2834515864113</v>
      </c>
      <c r="K294">
        <v>2.83291140536497</v>
      </c>
    </row>
    <row r="295" spans="1:11">
      <c r="A295">
        <v>293</v>
      </c>
      <c r="B295">
        <v>14.667719694833</v>
      </c>
      <c r="C295">
        <v>2387.86664870691</v>
      </c>
      <c r="D295">
        <v>0.42189069785915</v>
      </c>
      <c r="E295">
        <v>277.471833463333</v>
      </c>
      <c r="F295">
        <v>29.9274329496811</v>
      </c>
      <c r="G295">
        <v>5758.67473023795</v>
      </c>
      <c r="H295">
        <v>0.212238227146833</v>
      </c>
      <c r="I295">
        <v>0.143750397924701</v>
      </c>
      <c r="J295">
        <v>17.2977117592519</v>
      </c>
      <c r="K295">
        <v>2.83291140536497</v>
      </c>
    </row>
    <row r="296" spans="1:11">
      <c r="A296">
        <v>294</v>
      </c>
      <c r="B296">
        <v>14.7294947647645</v>
      </c>
      <c r="C296">
        <v>2398.66336904634</v>
      </c>
      <c r="D296">
        <v>0.421817993500456</v>
      </c>
      <c r="E296">
        <v>278.499579331102</v>
      </c>
      <c r="F296">
        <v>29.7925026065952</v>
      </c>
      <c r="G296">
        <v>5731.90329899272</v>
      </c>
      <c r="H296">
        <v>0.212403761572734</v>
      </c>
      <c r="I296">
        <v>0.14376916757122</v>
      </c>
      <c r="J296">
        <v>17.3116176274893</v>
      </c>
      <c r="K296">
        <v>2.83291140536497</v>
      </c>
    </row>
    <row r="297" spans="1:11">
      <c r="A297">
        <v>295</v>
      </c>
      <c r="B297">
        <v>14.7618382127587</v>
      </c>
      <c r="C297">
        <v>2401.66435125712</v>
      </c>
      <c r="D297">
        <v>0.421870459573887</v>
      </c>
      <c r="E297">
        <v>278.82013878593</v>
      </c>
      <c r="F297">
        <v>29.7551585452696</v>
      </c>
      <c r="G297">
        <v>5724.52219357389</v>
      </c>
      <c r="H297">
        <v>0.212438679507674</v>
      </c>
      <c r="I297">
        <v>0.143773128407999</v>
      </c>
      <c r="J297">
        <v>17.3124474989708</v>
      </c>
      <c r="K297">
        <v>2.83291140536497</v>
      </c>
    </row>
    <row r="298" spans="1:11">
      <c r="A298">
        <v>296</v>
      </c>
      <c r="B298">
        <v>14.7578937233906</v>
      </c>
      <c r="C298">
        <v>2401.05589107865</v>
      </c>
      <c r="D298">
        <v>0.42188043518526</v>
      </c>
      <c r="E298">
        <v>278.760930569788</v>
      </c>
      <c r="F298">
        <v>29.762645191193</v>
      </c>
      <c r="G298">
        <v>5726.27331043826</v>
      </c>
      <c r="H298">
        <v>0.212431856205265</v>
      </c>
      <c r="I298">
        <v>0.143772354379556</v>
      </c>
      <c r="J298">
        <v>17.311761316741</v>
      </c>
      <c r="K298">
        <v>2.83291140536497</v>
      </c>
    </row>
    <row r="299" spans="1:11">
      <c r="A299">
        <v>297</v>
      </c>
      <c r="B299">
        <v>14.8623216267004</v>
      </c>
      <c r="C299">
        <v>2419.42863709771</v>
      </c>
      <c r="D299">
        <v>0.421725248483036</v>
      </c>
      <c r="E299">
        <v>280.508466762285</v>
      </c>
      <c r="F299">
        <v>29.5363174579817</v>
      </c>
      <c r="G299">
        <v>5680.80501877637</v>
      </c>
      <c r="H299">
        <v>0.212716435290631</v>
      </c>
      <c r="I299">
        <v>0.143804654302824</v>
      </c>
      <c r="J299">
        <v>17.3352029842635</v>
      </c>
      <c r="K299">
        <v>2.83291140536497</v>
      </c>
    </row>
    <row r="300" spans="1:11">
      <c r="A300">
        <v>298</v>
      </c>
      <c r="B300">
        <v>14.914855259387</v>
      </c>
      <c r="C300">
        <v>2427.44191552989</v>
      </c>
      <c r="D300">
        <v>0.421746153768351</v>
      </c>
      <c r="E300">
        <v>281.284796834939</v>
      </c>
      <c r="F300">
        <v>29.4385610458346</v>
      </c>
      <c r="G300">
        <v>5661.63072202896</v>
      </c>
      <c r="H300">
        <v>0.212828606208438</v>
      </c>
      <c r="I300">
        <v>0.143817395665144</v>
      </c>
      <c r="J300">
        <v>17.3442336257904</v>
      </c>
      <c r="K300">
        <v>2.83291140536497</v>
      </c>
    </row>
    <row r="301" spans="1:11">
      <c r="A301">
        <v>299</v>
      </c>
      <c r="B301">
        <v>14.9173981655614</v>
      </c>
      <c r="C301">
        <v>2427.23878250047</v>
      </c>
      <c r="D301">
        <v>0.421792518663771</v>
      </c>
      <c r="E301">
        <v>281.27224278649</v>
      </c>
      <c r="F301">
        <v>29.4409933779675</v>
      </c>
      <c r="G301">
        <v>5662.35725842296</v>
      </c>
      <c r="H301">
        <v>0.212818159496502</v>
      </c>
      <c r="I301">
        <v>0.143816208799473</v>
      </c>
      <c r="J301">
        <v>17.3434699598773</v>
      </c>
      <c r="K301">
        <v>2.83291140536497</v>
      </c>
    </row>
    <row r="302" spans="1:11">
      <c r="A302">
        <v>300</v>
      </c>
      <c r="B302">
        <v>15.0250472132743</v>
      </c>
      <c r="C302">
        <v>2446.69569672168</v>
      </c>
      <c r="D302">
        <v>0.421647121438432</v>
      </c>
      <c r="E302">
        <v>283.116923309492</v>
      </c>
      <c r="F302">
        <v>29.206273900355</v>
      </c>
      <c r="G302">
        <v>5615.60614815369</v>
      </c>
      <c r="H302">
        <v>0.213126970814706</v>
      </c>
      <c r="I302">
        <v>0.143851313742195</v>
      </c>
      <c r="J302">
        <v>17.3682857897144</v>
      </c>
      <c r="K302">
        <v>2.83291140536497</v>
      </c>
    </row>
    <row r="303" spans="1:11">
      <c r="A303">
        <v>301</v>
      </c>
      <c r="B303">
        <v>15.1192718212443</v>
      </c>
      <c r="C303">
        <v>2461.47494120074</v>
      </c>
      <c r="D303">
        <v>0.421718669253871</v>
      </c>
      <c r="E303">
        <v>284.53710682014</v>
      </c>
      <c r="F303">
        <v>29.0303494411563</v>
      </c>
      <c r="G303">
        <v>5581.14369719464</v>
      </c>
      <c r="H303">
        <v>0.213325995532264</v>
      </c>
      <c r="I303">
        <v>0.143873960830732</v>
      </c>
      <c r="J303">
        <v>17.3856416889497</v>
      </c>
      <c r="K303">
        <v>2.83291140536497</v>
      </c>
    </row>
    <row r="304" spans="1:11">
      <c r="A304">
        <v>302</v>
      </c>
      <c r="B304">
        <v>15.1574577403792</v>
      </c>
      <c r="C304">
        <v>2467.05423999455</v>
      </c>
      <c r="D304">
        <v>0.421791562577448</v>
      </c>
      <c r="E304">
        <v>285.076799683696</v>
      </c>
      <c r="F304">
        <v>28.9644565615463</v>
      </c>
      <c r="G304">
        <v>5568.21911820222</v>
      </c>
      <c r="H304">
        <v>0.213387890721796</v>
      </c>
      <c r="I304">
        <v>0.143881007486841</v>
      </c>
      <c r="J304">
        <v>17.3919891860576</v>
      </c>
      <c r="K304">
        <v>2.83291140536497</v>
      </c>
    </row>
    <row r="305" spans="1:11">
      <c r="A305">
        <v>303</v>
      </c>
      <c r="B305">
        <v>15.162968883837</v>
      </c>
      <c r="C305">
        <v>2467.48603377655</v>
      </c>
      <c r="D305">
        <v>0.42183179163037</v>
      </c>
      <c r="E305">
        <v>285.120615048225</v>
      </c>
      <c r="F305">
        <v>28.9593569712081</v>
      </c>
      <c r="G305">
        <v>5567.48255955124</v>
      </c>
      <c r="H305">
        <v>0.213383440323828</v>
      </c>
      <c r="I305">
        <v>0.143880500760337</v>
      </c>
      <c r="J305">
        <v>17.3924043956807</v>
      </c>
      <c r="K305">
        <v>2.83291140536497</v>
      </c>
    </row>
    <row r="306" spans="1:11">
      <c r="A306">
        <v>304</v>
      </c>
      <c r="B306">
        <v>15.266099585243</v>
      </c>
      <c r="C306">
        <v>2485.84385447767</v>
      </c>
      <c r="D306">
        <v>0.421787204878997</v>
      </c>
      <c r="E306">
        <v>286.856830356769</v>
      </c>
      <c r="F306">
        <v>28.7446185922052</v>
      </c>
      <c r="G306">
        <v>5525.30182136011</v>
      </c>
      <c r="H306">
        <v>0.213664727189896</v>
      </c>
      <c r="I306">
        <v>0.143912545611288</v>
      </c>
      <c r="J306">
        <v>17.4156322562545</v>
      </c>
      <c r="K306">
        <v>2.83291140536497</v>
      </c>
    </row>
    <row r="307" spans="1:11">
      <c r="A307">
        <v>305</v>
      </c>
      <c r="B307">
        <v>15.3115967431952</v>
      </c>
      <c r="C307">
        <v>2490.58288357888</v>
      </c>
      <c r="D307">
        <v>0.421460225513708</v>
      </c>
      <c r="E307">
        <v>287.316965286398</v>
      </c>
      <c r="F307">
        <v>28.6943497725431</v>
      </c>
      <c r="G307">
        <v>5511.16570793568</v>
      </c>
      <c r="H307">
        <v>0.213744510735289</v>
      </c>
      <c r="I307">
        <v>0.143921641122142</v>
      </c>
      <c r="J307">
        <v>17.4202338023964</v>
      </c>
      <c r="K307">
        <v>2.83291140536497</v>
      </c>
    </row>
    <row r="308" spans="1:11">
      <c r="A308">
        <v>306</v>
      </c>
      <c r="B308">
        <v>15.3219299632802</v>
      </c>
      <c r="C308">
        <v>2491.57649838209</v>
      </c>
      <c r="D308">
        <v>0.421521577011507</v>
      </c>
      <c r="E308">
        <v>287.414944912195</v>
      </c>
      <c r="F308">
        <v>28.6828890258005</v>
      </c>
      <c r="G308">
        <v>5509.20653584453</v>
      </c>
      <c r="H308">
        <v>0.213739099312833</v>
      </c>
      <c r="I308">
        <v>0.143921024118148</v>
      </c>
      <c r="J308">
        <v>17.4213569676727</v>
      </c>
      <c r="K308">
        <v>2.83291140536497</v>
      </c>
    </row>
    <row r="309" spans="1:11">
      <c r="A309">
        <v>307</v>
      </c>
      <c r="B309">
        <v>15.3467863290544</v>
      </c>
      <c r="C309">
        <v>2496.57806957813</v>
      </c>
      <c r="D309">
        <v>0.421520469987146</v>
      </c>
      <c r="E309">
        <v>287.868394770233</v>
      </c>
      <c r="F309">
        <v>28.6254830232654</v>
      </c>
      <c r="G309">
        <v>5499.23417040909</v>
      </c>
      <c r="H309">
        <v>0.213848088877834</v>
      </c>
      <c r="I309">
        <v>0.143933453480497</v>
      </c>
      <c r="J309">
        <v>17.4288101212364</v>
      </c>
      <c r="K309">
        <v>2.83291140536497</v>
      </c>
    </row>
    <row r="310" spans="1:11">
      <c r="A310">
        <v>308</v>
      </c>
      <c r="B310">
        <v>15.3360532167352</v>
      </c>
      <c r="C310">
        <v>2495.21586858737</v>
      </c>
      <c r="D310">
        <v>0.421496291877678</v>
      </c>
      <c r="E310">
        <v>287.737566747355</v>
      </c>
      <c r="F310">
        <v>28.6410629375532</v>
      </c>
      <c r="G310">
        <v>5502.58010912659</v>
      </c>
      <c r="H310">
        <v>0.213848182723493</v>
      </c>
      <c r="I310">
        <v>0.143933464185089</v>
      </c>
      <c r="J310">
        <v>17.4271116714686</v>
      </c>
      <c r="K310">
        <v>2.83291140536497</v>
      </c>
    </row>
    <row r="311" spans="1:11">
      <c r="A311">
        <v>309</v>
      </c>
      <c r="B311">
        <v>15.3827465968084</v>
      </c>
      <c r="C311">
        <v>2502.99521631283</v>
      </c>
      <c r="D311">
        <v>0.421521334039632</v>
      </c>
      <c r="E311">
        <v>288.469552825484</v>
      </c>
      <c r="F311">
        <v>28.5518084726908</v>
      </c>
      <c r="G311">
        <v>5484.76528880425</v>
      </c>
      <c r="H311">
        <v>0.213945737114036</v>
      </c>
      <c r="I311">
        <v>0.143944593927127</v>
      </c>
      <c r="J311">
        <v>17.4372419027194</v>
      </c>
      <c r="K311">
        <v>2.83291140536497</v>
      </c>
    </row>
    <row r="312" spans="1:11">
      <c r="A312">
        <v>310</v>
      </c>
      <c r="B312">
        <v>15.3801411970402</v>
      </c>
      <c r="C312">
        <v>2502.74527219179</v>
      </c>
      <c r="D312">
        <v>0.421502375214778</v>
      </c>
      <c r="E312">
        <v>288.443044981069</v>
      </c>
      <c r="F312">
        <v>28.5546564114123</v>
      </c>
      <c r="G312">
        <v>5485.48864610389</v>
      </c>
      <c r="H312">
        <v>0.21394670787531</v>
      </c>
      <c r="I312">
        <v>0.143944704700091</v>
      </c>
      <c r="J312">
        <v>17.4371340864366</v>
      </c>
      <c r="K312">
        <v>2.83291140536497</v>
      </c>
    </row>
    <row r="313" spans="1:11">
      <c r="A313">
        <v>311</v>
      </c>
      <c r="B313">
        <v>15.4910568115119</v>
      </c>
      <c r="C313">
        <v>2520.79404353558</v>
      </c>
      <c r="D313">
        <v>0.421597763268518</v>
      </c>
      <c r="E313">
        <v>290.146402314887</v>
      </c>
      <c r="F313">
        <v>28.3494892663582</v>
      </c>
      <c r="G313">
        <v>5445.40128120069</v>
      </c>
      <c r="H313">
        <v>0.214170821337665</v>
      </c>
      <c r="I313">
        <v>0.143970289316385</v>
      </c>
      <c r="J313">
        <v>17.4601206834851</v>
      </c>
      <c r="K313">
        <v>2.83291140536497</v>
      </c>
    </row>
    <row r="314" spans="1:11">
      <c r="A314">
        <v>312</v>
      </c>
      <c r="B314">
        <v>15.5657389087232</v>
      </c>
      <c r="C314">
        <v>2530.83318395106</v>
      </c>
      <c r="D314">
        <v>0.421623631236251</v>
      </c>
      <c r="E314">
        <v>291.113762760438</v>
      </c>
      <c r="F314">
        <v>28.2440066273277</v>
      </c>
      <c r="G314">
        <v>5430.74638348899</v>
      </c>
      <c r="H314">
        <v>0.21431384939855</v>
      </c>
      <c r="I314">
        <v>0.143986628910278</v>
      </c>
      <c r="J314">
        <v>17.4708803511891</v>
      </c>
      <c r="K314">
        <v>2.83291140536497</v>
      </c>
    </row>
    <row r="315" spans="1:11">
      <c r="A315">
        <v>313</v>
      </c>
      <c r="B315">
        <v>15.55917304665</v>
      </c>
      <c r="C315">
        <v>2529.96936079264</v>
      </c>
      <c r="D315">
        <v>0.42160682162873</v>
      </c>
      <c r="E315">
        <v>291.031916126598</v>
      </c>
      <c r="F315">
        <v>28.2536640661225</v>
      </c>
      <c r="G315">
        <v>5432.67204640782</v>
      </c>
      <c r="H315">
        <v>0.214313464681253</v>
      </c>
      <c r="I315">
        <v>0.143986584947847</v>
      </c>
      <c r="J315">
        <v>17.469768065035</v>
      </c>
      <c r="K315">
        <v>2.83291140536497</v>
      </c>
    </row>
    <row r="316" spans="1:11">
      <c r="A316">
        <v>314</v>
      </c>
      <c r="B316">
        <v>15.5969260020765</v>
      </c>
      <c r="C316">
        <v>2537.57043943733</v>
      </c>
      <c r="D316">
        <v>0.421368795513327</v>
      </c>
      <c r="E316">
        <v>291.741183992616</v>
      </c>
      <c r="F316">
        <v>28.1692357821167</v>
      </c>
      <c r="G316">
        <v>5412.39778155888</v>
      </c>
      <c r="H316">
        <v>0.214430292461748</v>
      </c>
      <c r="I316">
        <v>0.143999938106411</v>
      </c>
      <c r="J316">
        <v>17.479714222685</v>
      </c>
      <c r="K316">
        <v>2.83291140536497</v>
      </c>
    </row>
    <row r="317" spans="1:11">
      <c r="A317">
        <v>315</v>
      </c>
      <c r="B317">
        <v>15.606564365537</v>
      </c>
      <c r="C317">
        <v>2536.88741800493</v>
      </c>
      <c r="D317">
        <v>0.421676324489464</v>
      </c>
      <c r="E317">
        <v>291.696782993645</v>
      </c>
      <c r="F317">
        <v>28.175905785789</v>
      </c>
      <c r="G317">
        <v>5419.6652384065</v>
      </c>
      <c r="H317">
        <v>0.214420282045986</v>
      </c>
      <c r="I317">
        <v>0.143998793701346</v>
      </c>
      <c r="J317">
        <v>17.4772016155833</v>
      </c>
      <c r="K317">
        <v>2.83291140536497</v>
      </c>
    </row>
    <row r="318" spans="1:11">
      <c r="A318">
        <v>316</v>
      </c>
      <c r="B318">
        <v>15.6429750036465</v>
      </c>
      <c r="C318">
        <v>2543.40300915495</v>
      </c>
      <c r="D318">
        <v>0.42154530640243</v>
      </c>
      <c r="E318">
        <v>292.299147066609</v>
      </c>
      <c r="F318">
        <v>28.1043549912153</v>
      </c>
      <c r="G318">
        <v>5402.1495486785</v>
      </c>
      <c r="H318">
        <v>0.214468912391632</v>
      </c>
      <c r="I318">
        <v>0.144004353607516</v>
      </c>
      <c r="J318">
        <v>17.4866009886213</v>
      </c>
      <c r="K318">
        <v>2.83291140536497</v>
      </c>
    </row>
    <row r="319" spans="1:11">
      <c r="A319">
        <v>317</v>
      </c>
      <c r="B319">
        <v>15.6824312346971</v>
      </c>
      <c r="C319">
        <v>2547.67211929608</v>
      </c>
      <c r="D319">
        <v>0.421825242799601</v>
      </c>
      <c r="E319">
        <v>292.684547867165</v>
      </c>
      <c r="F319">
        <v>28.0571471947179</v>
      </c>
      <c r="G319">
        <v>5396.97344585358</v>
      </c>
      <c r="H319">
        <v>0.214479128851387</v>
      </c>
      <c r="I319">
        <v>0.144005521788073</v>
      </c>
      <c r="J319">
        <v>17.4932953842657</v>
      </c>
      <c r="K319">
        <v>2.83291140536497</v>
      </c>
    </row>
    <row r="320" spans="1:11">
      <c r="A320">
        <v>318</v>
      </c>
      <c r="B320">
        <v>15.7872293839856</v>
      </c>
      <c r="C320">
        <v>2567.20123580838</v>
      </c>
      <c r="D320">
        <v>0.421405257850567</v>
      </c>
      <c r="E320">
        <v>294.563319937229</v>
      </c>
      <c r="F320">
        <v>27.8434668274627</v>
      </c>
      <c r="G320">
        <v>5351.25170632972</v>
      </c>
      <c r="H320">
        <v>0.214817777590753</v>
      </c>
      <c r="I320">
        <v>0.144044270020105</v>
      </c>
      <c r="J320">
        <v>17.5140622262274</v>
      </c>
      <c r="K320">
        <v>2.83291140536497</v>
      </c>
    </row>
    <row r="321" spans="1:11">
      <c r="A321">
        <v>319</v>
      </c>
      <c r="B321">
        <v>15.8463303373341</v>
      </c>
      <c r="C321">
        <v>2579.38605563903</v>
      </c>
      <c r="D321">
        <v>0.420913612255434</v>
      </c>
      <c r="E321">
        <v>295.737093185928</v>
      </c>
      <c r="F321">
        <v>27.7121900818148</v>
      </c>
      <c r="G321">
        <v>5320.55673162034</v>
      </c>
      <c r="H321">
        <v>0.215060253300884</v>
      </c>
      <c r="I321">
        <v>0.144072045263542</v>
      </c>
      <c r="J321">
        <v>17.5265782501201</v>
      </c>
      <c r="K321">
        <v>2.83291140536497</v>
      </c>
    </row>
    <row r="322" spans="1:11">
      <c r="A322">
        <v>320</v>
      </c>
      <c r="B322">
        <v>15.9054522581913</v>
      </c>
      <c r="C322">
        <v>2588.16821569884</v>
      </c>
      <c r="D322">
        <v>0.420902203825318</v>
      </c>
      <c r="E322">
        <v>296.585375471968</v>
      </c>
      <c r="F322">
        <v>27.6180288924424</v>
      </c>
      <c r="G322">
        <v>5302.25192240686</v>
      </c>
      <c r="H322">
        <v>0.215189542646851</v>
      </c>
      <c r="I322">
        <v>0.144086865788684</v>
      </c>
      <c r="J322">
        <v>17.5354720165832</v>
      </c>
      <c r="K322">
        <v>2.83291140536497</v>
      </c>
    </row>
    <row r="323" spans="1:11">
      <c r="A323">
        <v>321</v>
      </c>
      <c r="B323">
        <v>15.9112556075616</v>
      </c>
      <c r="C323">
        <v>2588.51972103141</v>
      </c>
      <c r="D323">
        <v>0.420990039022536</v>
      </c>
      <c r="E323">
        <v>296.611157054458</v>
      </c>
      <c r="F323">
        <v>27.6145410889786</v>
      </c>
      <c r="G323">
        <v>5302.77715837329</v>
      </c>
      <c r="H323">
        <v>0.215187126007322</v>
      </c>
      <c r="I323">
        <v>0.144086588699957</v>
      </c>
      <c r="J323">
        <v>17.5365006984579</v>
      </c>
      <c r="K323">
        <v>2.83291140536497</v>
      </c>
    </row>
    <row r="324" spans="1:11">
      <c r="A324">
        <v>322</v>
      </c>
      <c r="B324">
        <v>15.9720159019456</v>
      </c>
      <c r="C324">
        <v>2595.18223608774</v>
      </c>
      <c r="D324">
        <v>0.421141990012966</v>
      </c>
      <c r="E324">
        <v>297.256346726383</v>
      </c>
      <c r="F324">
        <v>27.5450814974179</v>
      </c>
      <c r="G324">
        <v>5290.38390505671</v>
      </c>
      <c r="H324">
        <v>0.215272147312962</v>
      </c>
      <c r="I324">
        <v>0.144096338682199</v>
      </c>
      <c r="J324">
        <v>17.5429469250819</v>
      </c>
      <c r="K324">
        <v>2.83291140536497</v>
      </c>
    </row>
    <row r="325" spans="1:11">
      <c r="A325">
        <v>323</v>
      </c>
      <c r="B325">
        <v>15.9605307037075</v>
      </c>
      <c r="C325">
        <v>2593.61998223851</v>
      </c>
      <c r="D325">
        <v>0.420907784852648</v>
      </c>
      <c r="E325">
        <v>297.129659055222</v>
      </c>
      <c r="F325">
        <v>27.5610492555107</v>
      </c>
      <c r="G325">
        <v>5291.86386040254</v>
      </c>
      <c r="H325">
        <v>0.21526265452276</v>
      </c>
      <c r="I325">
        <v>0.144095249919886</v>
      </c>
      <c r="J325">
        <v>17.5394022344235</v>
      </c>
      <c r="K325">
        <v>2.83291140536497</v>
      </c>
    </row>
    <row r="326" spans="1:11">
      <c r="A326">
        <v>324</v>
      </c>
      <c r="B326">
        <v>15.9732705491852</v>
      </c>
      <c r="C326">
        <v>2601.81978929917</v>
      </c>
      <c r="D326">
        <v>0.42115215241361</v>
      </c>
      <c r="E326">
        <v>297.861663830232</v>
      </c>
      <c r="F326">
        <v>27.471062262033</v>
      </c>
      <c r="G326">
        <v>5275.75756496528</v>
      </c>
      <c r="H326">
        <v>0.215404265281446</v>
      </c>
      <c r="I326">
        <v>0.144111495897751</v>
      </c>
      <c r="J326">
        <v>17.552673810008</v>
      </c>
      <c r="K326">
        <v>2.83291140536497</v>
      </c>
    </row>
    <row r="327" spans="1:11">
      <c r="A327">
        <v>325</v>
      </c>
      <c r="B327">
        <v>15.9589544802888</v>
      </c>
      <c r="C327">
        <v>2602.17972451767</v>
      </c>
      <c r="D327">
        <v>0.42116487330652</v>
      </c>
      <c r="E327">
        <v>297.877175047777</v>
      </c>
      <c r="F327">
        <v>27.4660266554676</v>
      </c>
      <c r="G327">
        <v>5274.51796618921</v>
      </c>
      <c r="H327">
        <v>0.21541820989329</v>
      </c>
      <c r="I327">
        <v>0.144113096140925</v>
      </c>
      <c r="J327">
        <v>17.5546682851666</v>
      </c>
      <c r="K327">
        <v>2.83291140536497</v>
      </c>
    </row>
    <row r="328" spans="1:11">
      <c r="A328">
        <v>326</v>
      </c>
      <c r="B328">
        <v>16.0720507038073</v>
      </c>
      <c r="C328">
        <v>2616.6025606514</v>
      </c>
      <c r="D328">
        <v>0.421140353850886</v>
      </c>
      <c r="E328">
        <v>299.28571593181</v>
      </c>
      <c r="F328">
        <v>27.3154719888443</v>
      </c>
      <c r="G328">
        <v>5245.77116254454</v>
      </c>
      <c r="H328">
        <v>0.215624501961895</v>
      </c>
      <c r="I328">
        <v>0.144136779644184</v>
      </c>
      <c r="J328">
        <v>17.5676459118571</v>
      </c>
      <c r="K328">
        <v>2.83291140536497</v>
      </c>
    </row>
    <row r="329" spans="1:11">
      <c r="A329">
        <v>327</v>
      </c>
      <c r="B329">
        <v>16.1493223037922</v>
      </c>
      <c r="C329">
        <v>2631.01926966856</v>
      </c>
      <c r="D329">
        <v>0.421163807020563</v>
      </c>
      <c r="E329">
        <v>300.630044337641</v>
      </c>
      <c r="F329">
        <v>27.1653609054542</v>
      </c>
      <c r="G329">
        <v>5217.17842350088</v>
      </c>
      <c r="H329">
        <v>0.215840541485643</v>
      </c>
      <c r="I329">
        <v>0.144161602334956</v>
      </c>
      <c r="J329">
        <v>17.5857879062333</v>
      </c>
      <c r="K329">
        <v>2.83291140536497</v>
      </c>
    </row>
    <row r="330" spans="1:11">
      <c r="A330">
        <v>328</v>
      </c>
      <c r="B330">
        <v>16.2147600204291</v>
      </c>
      <c r="C330">
        <v>2642.86135927883</v>
      </c>
      <c r="D330">
        <v>0.42109628811051</v>
      </c>
      <c r="E330">
        <v>301.741089704788</v>
      </c>
      <c r="F330">
        <v>27.0438030581433</v>
      </c>
      <c r="G330">
        <v>5193.14243733021</v>
      </c>
      <c r="H330">
        <v>0.216019388123228</v>
      </c>
      <c r="I330">
        <v>0.144182167175799</v>
      </c>
      <c r="J330">
        <v>17.5999931884385</v>
      </c>
      <c r="K330">
        <v>2.83291140536497</v>
      </c>
    </row>
    <row r="331" spans="1:11">
      <c r="A331">
        <v>329</v>
      </c>
      <c r="B331">
        <v>16.2938470837101</v>
      </c>
      <c r="C331">
        <v>2655.15271047121</v>
      </c>
      <c r="D331">
        <v>0.421070936283483</v>
      </c>
      <c r="E331">
        <v>302.915970270502</v>
      </c>
      <c r="F331">
        <v>26.9188292625565</v>
      </c>
      <c r="G331">
        <v>5168.69552871182</v>
      </c>
      <c r="H331">
        <v>0.216193447752446</v>
      </c>
      <c r="I331">
        <v>0.144202195114003</v>
      </c>
      <c r="J331">
        <v>17.612955794491</v>
      </c>
      <c r="K331">
        <v>2.83291140536497</v>
      </c>
    </row>
    <row r="332" spans="1:11">
      <c r="A332">
        <v>330</v>
      </c>
      <c r="B332">
        <v>16.3709682576477</v>
      </c>
      <c r="C332">
        <v>2666.15065003778</v>
      </c>
      <c r="D332">
        <v>0.421055255266074</v>
      </c>
      <c r="E332">
        <v>303.982863015794</v>
      </c>
      <c r="F332">
        <v>26.8079011323547</v>
      </c>
      <c r="G332">
        <v>5146.96135941282</v>
      </c>
      <c r="H332">
        <v>0.216351124877077</v>
      </c>
      <c r="I332">
        <v>0.14422034954283</v>
      </c>
      <c r="J332">
        <v>17.6231634961562</v>
      </c>
      <c r="K332">
        <v>2.83291140536497</v>
      </c>
    </row>
    <row r="333" spans="1:11">
      <c r="A333">
        <v>331</v>
      </c>
      <c r="B333">
        <v>16.469236512962</v>
      </c>
      <c r="C333">
        <v>2682.52369849512</v>
      </c>
      <c r="D333">
        <v>0.421033536104954</v>
      </c>
      <c r="E333">
        <v>305.531214226811</v>
      </c>
      <c r="F333">
        <v>26.644154640888</v>
      </c>
      <c r="G333">
        <v>5115.02317126684</v>
      </c>
      <c r="H333">
        <v>0.21659062100256</v>
      </c>
      <c r="I333">
        <v>0.144247945286602</v>
      </c>
      <c r="J333">
        <v>17.6413986956865</v>
      </c>
      <c r="K333">
        <v>2.83291140536497</v>
      </c>
    </row>
    <row r="334" spans="1:11">
      <c r="A334">
        <v>332</v>
      </c>
      <c r="B334">
        <v>16.5320619336488</v>
      </c>
      <c r="C334">
        <v>2694.37045719521</v>
      </c>
      <c r="D334">
        <v>0.420885413253706</v>
      </c>
      <c r="E334">
        <v>306.635792464176</v>
      </c>
      <c r="F334">
        <v>26.5272973452161</v>
      </c>
      <c r="G334">
        <v>5091.73807066568</v>
      </c>
      <c r="H334">
        <v>0.216779663736658</v>
      </c>
      <c r="I334">
        <v>0.144269745407744</v>
      </c>
      <c r="J334">
        <v>17.6555937634931</v>
      </c>
      <c r="K334">
        <v>2.83291140536497</v>
      </c>
    </row>
    <row r="335" spans="1:11">
      <c r="A335">
        <v>333</v>
      </c>
      <c r="B335">
        <v>16.5973288405162</v>
      </c>
      <c r="C335">
        <v>2704.79504023397</v>
      </c>
      <c r="D335">
        <v>0.420834567657776</v>
      </c>
      <c r="E335">
        <v>307.627164977629</v>
      </c>
      <c r="F335">
        <v>26.4253228428917</v>
      </c>
      <c r="G335">
        <v>5071.49388917143</v>
      </c>
      <c r="H335">
        <v>0.21693185711266</v>
      </c>
      <c r="I335">
        <v>0.144287307540299</v>
      </c>
      <c r="J335">
        <v>17.6665532246317</v>
      </c>
      <c r="K335">
        <v>2.83291140536497</v>
      </c>
    </row>
    <row r="336" spans="1:11">
      <c r="A336">
        <v>334</v>
      </c>
      <c r="B336">
        <v>16.6070505768821</v>
      </c>
      <c r="C336">
        <v>2708.8300613639</v>
      </c>
      <c r="D336">
        <v>0.420749099745188</v>
      </c>
      <c r="E336">
        <v>307.974826847223</v>
      </c>
      <c r="F336">
        <v>26.3860890331122</v>
      </c>
      <c r="G336">
        <v>5063.64304840444</v>
      </c>
      <c r="H336">
        <v>0.217001759169881</v>
      </c>
      <c r="I336">
        <v>0.14429537719996</v>
      </c>
      <c r="J336">
        <v>17.6735499239754</v>
      </c>
      <c r="K336">
        <v>2.83291140536497</v>
      </c>
    </row>
    <row r="337" spans="1:11">
      <c r="A337">
        <v>335</v>
      </c>
      <c r="B337">
        <v>16.6062140105235</v>
      </c>
      <c r="C337">
        <v>2708.80048485135</v>
      </c>
      <c r="D337">
        <v>0.420752457632126</v>
      </c>
      <c r="E337">
        <v>307.970631711202</v>
      </c>
      <c r="F337">
        <v>26.3863263800688</v>
      </c>
      <c r="G337">
        <v>5063.78081735108</v>
      </c>
      <c r="H337">
        <v>0.217003891639462</v>
      </c>
      <c r="I337">
        <v>0.144295623411089</v>
      </c>
      <c r="J337">
        <v>17.6736080077416</v>
      </c>
      <c r="K337">
        <v>2.83291140536497</v>
      </c>
    </row>
    <row r="338" spans="1:11">
      <c r="A338">
        <v>336</v>
      </c>
      <c r="B338">
        <v>16.7211065584217</v>
      </c>
      <c r="C338">
        <v>2726.99787798863</v>
      </c>
      <c r="D338">
        <v>0.420691827742797</v>
      </c>
      <c r="E338">
        <v>309.702358873245</v>
      </c>
      <c r="F338">
        <v>26.2107060895587</v>
      </c>
      <c r="G338">
        <v>5029.0848734405</v>
      </c>
      <c r="H338">
        <v>0.217263378188524</v>
      </c>
      <c r="I338">
        <v>0.144325598185507</v>
      </c>
      <c r="J338">
        <v>17.6924788508397</v>
      </c>
      <c r="K338">
        <v>2.83291140536497</v>
      </c>
    </row>
    <row r="339" spans="1:11">
      <c r="A339">
        <v>337</v>
      </c>
      <c r="B339">
        <v>16.760196859327</v>
      </c>
      <c r="C339">
        <v>2734.2504720836</v>
      </c>
      <c r="D339">
        <v>0.420593115061661</v>
      </c>
      <c r="E339">
        <v>310.377367217613</v>
      </c>
      <c r="F339">
        <v>26.141462644723</v>
      </c>
      <c r="G339">
        <v>5015.18019273842</v>
      </c>
      <c r="H339">
        <v>0.217378890524849</v>
      </c>
      <c r="I339">
        <v>0.144338951193537</v>
      </c>
      <c r="J339">
        <v>17.7010004064973</v>
      </c>
      <c r="K339">
        <v>2.83291140536497</v>
      </c>
    </row>
    <row r="340" spans="1:11">
      <c r="A340">
        <v>338</v>
      </c>
      <c r="B340">
        <v>16.7554490385836</v>
      </c>
      <c r="C340">
        <v>2733.90053877421</v>
      </c>
      <c r="D340">
        <v>0.420555863740081</v>
      </c>
      <c r="E340">
        <v>310.337272095488</v>
      </c>
      <c r="F340">
        <v>26.1448503854828</v>
      </c>
      <c r="G340">
        <v>5016.07886152965</v>
      </c>
      <c r="H340">
        <v>0.217380958405664</v>
      </c>
      <c r="I340">
        <v>0.144339190290064</v>
      </c>
      <c r="J340">
        <v>17.7011172765941</v>
      </c>
      <c r="K340">
        <v>2.83291140536497</v>
      </c>
    </row>
    <row r="341" spans="1:11">
      <c r="A341">
        <v>339</v>
      </c>
      <c r="B341">
        <v>16.8833845330188</v>
      </c>
      <c r="C341">
        <v>2753.86875075674</v>
      </c>
      <c r="D341">
        <v>0.42048123561137</v>
      </c>
      <c r="E341">
        <v>312.240440556415</v>
      </c>
      <c r="F341">
        <v>25.9559591646741</v>
      </c>
      <c r="G341">
        <v>4978.24242650098</v>
      </c>
      <c r="H341">
        <v>0.217658968806075</v>
      </c>
      <c r="I341">
        <v>0.144371352046116</v>
      </c>
      <c r="J341">
        <v>17.7212719717121</v>
      </c>
      <c r="K341">
        <v>2.83291140536497</v>
      </c>
    </row>
    <row r="342" spans="1:11">
      <c r="A342">
        <v>340</v>
      </c>
      <c r="B342">
        <v>16.9486441580594</v>
      </c>
      <c r="C342">
        <v>2765.58766794942</v>
      </c>
      <c r="D342">
        <v>0.420276890421982</v>
      </c>
      <c r="E342">
        <v>313.338102536562</v>
      </c>
      <c r="F342">
        <v>25.8466108732862</v>
      </c>
      <c r="G342">
        <v>4956.351084444</v>
      </c>
      <c r="H342">
        <v>0.217854840015557</v>
      </c>
      <c r="I342">
        <v>0.144394031868</v>
      </c>
      <c r="J342">
        <v>17.7341826638381</v>
      </c>
      <c r="K342">
        <v>2.83291140536497</v>
      </c>
    </row>
    <row r="343" spans="1:11">
      <c r="A343">
        <v>341</v>
      </c>
      <c r="B343">
        <v>16.9613095586454</v>
      </c>
      <c r="C343">
        <v>2768.41759840528</v>
      </c>
      <c r="D343">
        <v>0.420166395047711</v>
      </c>
      <c r="E343">
        <v>313.597600696551</v>
      </c>
      <c r="F343">
        <v>25.8204486595957</v>
      </c>
      <c r="G343">
        <v>4951.15835643303</v>
      </c>
      <c r="H343">
        <v>0.21791832391344</v>
      </c>
      <c r="I343">
        <v>0.144401386246927</v>
      </c>
      <c r="J343">
        <v>17.7375628940042</v>
      </c>
      <c r="K343">
        <v>2.83291140536497</v>
      </c>
    </row>
    <row r="344" spans="1:11">
      <c r="A344">
        <v>342</v>
      </c>
      <c r="B344">
        <v>16.9539082315498</v>
      </c>
      <c r="C344">
        <v>2767.48783346604</v>
      </c>
      <c r="D344">
        <v>0.420131136120374</v>
      </c>
      <c r="E344">
        <v>313.507000730466</v>
      </c>
      <c r="F344">
        <v>25.8291724039762</v>
      </c>
      <c r="G344">
        <v>4953.03296409776</v>
      </c>
      <c r="H344">
        <v>0.217915771636597</v>
      </c>
      <c r="I344">
        <v>0.144401090540813</v>
      </c>
      <c r="J344">
        <v>17.7367156419939</v>
      </c>
      <c r="K344">
        <v>2.83291140536497</v>
      </c>
    </row>
    <row r="345" spans="1:11">
      <c r="A345">
        <v>343</v>
      </c>
      <c r="B345">
        <v>17.0628008132772</v>
      </c>
      <c r="C345">
        <v>2784.39715495326</v>
      </c>
      <c r="D345">
        <v>0.419980228311694</v>
      </c>
      <c r="E345">
        <v>315.120588591236</v>
      </c>
      <c r="F345">
        <v>25.6732903200256</v>
      </c>
      <c r="G345">
        <v>4921.73792182066</v>
      </c>
      <c r="H345">
        <v>0.218159778507386</v>
      </c>
      <c r="I345">
        <v>0.144429374032874</v>
      </c>
      <c r="J345">
        <v>17.7532095197957</v>
      </c>
      <c r="K345">
        <v>2.83291140536497</v>
      </c>
    </row>
    <row r="346" spans="1:11">
      <c r="A346">
        <v>344</v>
      </c>
      <c r="B346">
        <v>17.1058068571441</v>
      </c>
      <c r="C346">
        <v>2795.28684905377</v>
      </c>
      <c r="D346">
        <v>0.420193779903691</v>
      </c>
      <c r="E346">
        <v>316.141980937188</v>
      </c>
      <c r="F346">
        <v>25.5697828030392</v>
      </c>
      <c r="G346">
        <v>4904.45127244088</v>
      </c>
      <c r="H346">
        <v>0.218311822426895</v>
      </c>
      <c r="I346">
        <v>0.144447011054303</v>
      </c>
      <c r="J346">
        <v>17.765296558663</v>
      </c>
      <c r="K346">
        <v>2.83291140536497</v>
      </c>
    </row>
    <row r="347" spans="1:11">
      <c r="A347">
        <v>345</v>
      </c>
      <c r="B347">
        <v>17.0920352368134</v>
      </c>
      <c r="C347">
        <v>2793.44983781702</v>
      </c>
      <c r="D347">
        <v>0.420140591461399</v>
      </c>
      <c r="E347">
        <v>315.966090691291</v>
      </c>
      <c r="F347">
        <v>25.5866464877363</v>
      </c>
      <c r="G347">
        <v>4907.97427839297</v>
      </c>
      <c r="H347">
        <v>0.218306250165481</v>
      </c>
      <c r="I347">
        <v>0.144446364495778</v>
      </c>
      <c r="J347">
        <v>17.763416895088</v>
      </c>
      <c r="K347">
        <v>2.83291140536497</v>
      </c>
    </row>
    <row r="348" spans="1:11">
      <c r="A348">
        <v>346</v>
      </c>
      <c r="B348">
        <v>17.1236188145998</v>
      </c>
      <c r="C348">
        <v>2797.52993175744</v>
      </c>
      <c r="D348">
        <v>0.420182891601996</v>
      </c>
      <c r="E348">
        <v>316.364572763689</v>
      </c>
      <c r="F348">
        <v>25.549521575314</v>
      </c>
      <c r="G348">
        <v>4900.80209345413</v>
      </c>
      <c r="H348">
        <v>0.218346555333469</v>
      </c>
      <c r="I348">
        <v>0.144451041476538</v>
      </c>
      <c r="J348">
        <v>17.7668544322735</v>
      </c>
      <c r="K348">
        <v>2.83291140536497</v>
      </c>
    </row>
    <row r="349" spans="1:11">
      <c r="A349">
        <v>347</v>
      </c>
      <c r="B349">
        <v>17.1346361343286</v>
      </c>
      <c r="C349">
        <v>2798.84546340515</v>
      </c>
      <c r="D349">
        <v>0.420204802482821</v>
      </c>
      <c r="E349">
        <v>316.490422538413</v>
      </c>
      <c r="F349">
        <v>25.5375473861712</v>
      </c>
      <c r="G349">
        <v>4898.42806813519</v>
      </c>
      <c r="H349">
        <v>0.218345808356937</v>
      </c>
      <c r="I349">
        <v>0.144450954791479</v>
      </c>
      <c r="J349">
        <v>17.7682327788264</v>
      </c>
      <c r="K349">
        <v>2.83291140536497</v>
      </c>
    </row>
    <row r="350" spans="1:11">
      <c r="A350">
        <v>348</v>
      </c>
      <c r="B350">
        <v>17.1597841548187</v>
      </c>
      <c r="C350">
        <v>2803.22013890778</v>
      </c>
      <c r="D350">
        <v>0.42006371891172</v>
      </c>
      <c r="E350">
        <v>316.922818830976</v>
      </c>
      <c r="F350">
        <v>25.4977232554575</v>
      </c>
      <c r="G350">
        <v>4889.66444899298</v>
      </c>
      <c r="H350">
        <v>0.218418871308181</v>
      </c>
      <c r="I350">
        <v>0.144459434751342</v>
      </c>
      <c r="J350">
        <v>17.7713684402177</v>
      </c>
      <c r="K350">
        <v>2.83291140536497</v>
      </c>
    </row>
    <row r="351" spans="1:11">
      <c r="A351">
        <v>349</v>
      </c>
      <c r="B351">
        <v>17.165324745259</v>
      </c>
      <c r="C351">
        <v>2803.87394643394</v>
      </c>
      <c r="D351">
        <v>0.420085125712145</v>
      </c>
      <c r="E351">
        <v>316.987189509609</v>
      </c>
      <c r="F351">
        <v>25.491767242595</v>
      </c>
      <c r="G351">
        <v>4888.42695240534</v>
      </c>
      <c r="H351">
        <v>0.218418437792671</v>
      </c>
      <c r="I351">
        <v>0.144459384429009</v>
      </c>
      <c r="J351">
        <v>17.771927539275</v>
      </c>
      <c r="K351">
        <v>2.83291140536497</v>
      </c>
    </row>
    <row r="352" spans="1:11">
      <c r="A352">
        <v>350</v>
      </c>
      <c r="B352">
        <v>17.2134127581719</v>
      </c>
      <c r="C352">
        <v>2811.98747784065</v>
      </c>
      <c r="D352">
        <v>0.419842559192749</v>
      </c>
      <c r="E352">
        <v>317.770983571756</v>
      </c>
      <c r="F352">
        <v>25.4190759689456</v>
      </c>
      <c r="G352">
        <v>4874.2531869321</v>
      </c>
      <c r="H352">
        <v>0.218588485012014</v>
      </c>
      <c r="I352">
        <v>0.144479129770606</v>
      </c>
      <c r="J352">
        <v>17.7786534391255</v>
      </c>
      <c r="K352">
        <v>2.83291140536497</v>
      </c>
    </row>
    <row r="353" spans="1:11">
      <c r="A353">
        <v>351</v>
      </c>
      <c r="B353">
        <v>17.2455252402902</v>
      </c>
      <c r="C353">
        <v>2819.54307160803</v>
      </c>
      <c r="D353">
        <v>0.419712576866272</v>
      </c>
      <c r="E353">
        <v>318.473608311861</v>
      </c>
      <c r="F353">
        <v>25.3452788387308</v>
      </c>
      <c r="G353">
        <v>4854.47204835303</v>
      </c>
      <c r="H353">
        <v>0.218710636785295</v>
      </c>
      <c r="I353">
        <v>0.144493321462518</v>
      </c>
      <c r="J353">
        <v>17.7872345172719</v>
      </c>
      <c r="K353">
        <v>2.83291140536497</v>
      </c>
    </row>
    <row r="354" spans="1:11">
      <c r="A354">
        <v>352</v>
      </c>
      <c r="B354">
        <v>17.2519886385389</v>
      </c>
      <c r="C354">
        <v>2820.31919017932</v>
      </c>
      <c r="D354">
        <v>0.419731225972468</v>
      </c>
      <c r="E354">
        <v>318.546862015545</v>
      </c>
      <c r="F354">
        <v>25.338293190866</v>
      </c>
      <c r="G354">
        <v>4853.26038832327</v>
      </c>
      <c r="H354">
        <v>0.218709684903988</v>
      </c>
      <c r="I354">
        <v>0.144493210846917</v>
      </c>
      <c r="J354">
        <v>17.7880949780431</v>
      </c>
      <c r="K354">
        <v>2.83291140536497</v>
      </c>
    </row>
    <row r="355" spans="1:11">
      <c r="A355">
        <v>353</v>
      </c>
      <c r="B355">
        <v>17.2889789402443</v>
      </c>
      <c r="C355">
        <v>2825.36098085279</v>
      </c>
      <c r="D355">
        <v>0.419867928522849</v>
      </c>
      <c r="E355">
        <v>319.03813452589</v>
      </c>
      <c r="F355">
        <v>25.2929754060556</v>
      </c>
      <c r="G355">
        <v>4847.10167812739</v>
      </c>
      <c r="H355">
        <v>0.21878421808782</v>
      </c>
      <c r="I355">
        <v>0.144501873351115</v>
      </c>
      <c r="J355">
        <v>17.7921961297383</v>
      </c>
      <c r="K355">
        <v>2.83291140536497</v>
      </c>
    </row>
    <row r="356" spans="1:11">
      <c r="A356">
        <v>354</v>
      </c>
      <c r="B356">
        <v>17.2985762049319</v>
      </c>
      <c r="C356">
        <v>2824.59083497145</v>
      </c>
      <c r="D356">
        <v>0.420141235288215</v>
      </c>
      <c r="E356">
        <v>318.986295305458</v>
      </c>
      <c r="F356">
        <v>25.2991452158172</v>
      </c>
      <c r="G356">
        <v>4853.46169406841</v>
      </c>
      <c r="H356">
        <v>0.21877347753503</v>
      </c>
      <c r="I356">
        <v>0.144500624896961</v>
      </c>
      <c r="J356">
        <v>17.7898701289508</v>
      </c>
      <c r="K356">
        <v>2.83291140536497</v>
      </c>
    </row>
    <row r="357" spans="1:11">
      <c r="A357">
        <v>355</v>
      </c>
      <c r="B357">
        <v>17.3089063166047</v>
      </c>
      <c r="C357">
        <v>2831.49507070651</v>
      </c>
      <c r="D357">
        <v>0.419390317551278</v>
      </c>
      <c r="E357">
        <v>319.641676587209</v>
      </c>
      <c r="F357">
        <v>25.2388777310941</v>
      </c>
      <c r="G357">
        <v>4831.09730362309</v>
      </c>
      <c r="H357">
        <v>0.218947142481753</v>
      </c>
      <c r="I357">
        <v>0.144520817455208</v>
      </c>
      <c r="J357">
        <v>17.7967871523398</v>
      </c>
      <c r="K357">
        <v>2.83291140536497</v>
      </c>
    </row>
    <row r="358" spans="1:11">
      <c r="A358">
        <v>356</v>
      </c>
      <c r="B358">
        <v>17.3035066516884</v>
      </c>
      <c r="C358">
        <v>2831.25918201725</v>
      </c>
      <c r="D358">
        <v>0.419268935256057</v>
      </c>
      <c r="E358">
        <v>319.649118142786</v>
      </c>
      <c r="F358">
        <v>25.2407380445251</v>
      </c>
      <c r="G358">
        <v>4832.27893354709</v>
      </c>
      <c r="H358">
        <v>0.219029146926556</v>
      </c>
      <c r="I358">
        <v>0.144530356952509</v>
      </c>
      <c r="J358">
        <v>17.7941391101267</v>
      </c>
      <c r="K358">
        <v>2.83291140536497</v>
      </c>
    </row>
    <row r="359" spans="1:11">
      <c r="A359">
        <v>357</v>
      </c>
      <c r="B359">
        <v>17.2978569734725</v>
      </c>
      <c r="C359">
        <v>2830.65491719486</v>
      </c>
      <c r="D359">
        <v>0.419173109136222</v>
      </c>
      <c r="E359">
        <v>319.592247707548</v>
      </c>
      <c r="F359">
        <v>25.2463061132877</v>
      </c>
      <c r="G359">
        <v>4832.41643199884</v>
      </c>
      <c r="H359">
        <v>0.219034311031341</v>
      </c>
      <c r="I359">
        <v>0.144530957786279</v>
      </c>
      <c r="J359">
        <v>17.7934389781183</v>
      </c>
      <c r="K359">
        <v>2.83291140536497</v>
      </c>
    </row>
    <row r="360" spans="1:11">
      <c r="A360">
        <v>358</v>
      </c>
      <c r="B360">
        <v>17.4616239003016</v>
      </c>
      <c r="C360">
        <v>2856.24514158346</v>
      </c>
      <c r="D360">
        <v>0.419348940429591</v>
      </c>
      <c r="E360">
        <v>321.995135674197</v>
      </c>
      <c r="F360">
        <v>25.0204826849308</v>
      </c>
      <c r="G360">
        <v>4791.08907415866</v>
      </c>
      <c r="H360">
        <v>0.219376861656939</v>
      </c>
      <c r="I360">
        <v>0.144570838950037</v>
      </c>
      <c r="J360">
        <v>17.8202668627845</v>
      </c>
      <c r="K360">
        <v>2.83291140536497</v>
      </c>
    </row>
    <row r="361" spans="1:11">
      <c r="A361">
        <v>359</v>
      </c>
      <c r="B361">
        <v>17.4951794509654</v>
      </c>
      <c r="C361">
        <v>2860.60733062066</v>
      </c>
      <c r="D361">
        <v>0.419295120204165</v>
      </c>
      <c r="E361">
        <v>322.416773404687</v>
      </c>
      <c r="F361">
        <v>24.982925301214</v>
      </c>
      <c r="G361">
        <v>4784.65773882719</v>
      </c>
      <c r="H361">
        <v>0.219446085948008</v>
      </c>
      <c r="I361">
        <v>0.144578904561009</v>
      </c>
      <c r="J361">
        <v>17.8239070407984</v>
      </c>
      <c r="K361">
        <v>2.83291140536497</v>
      </c>
    </row>
    <row r="362" spans="1:11">
      <c r="A362">
        <v>360</v>
      </c>
      <c r="B362">
        <v>17.4874376035851</v>
      </c>
      <c r="C362">
        <v>2859.72546947783</v>
      </c>
      <c r="D362">
        <v>0.419232194201827</v>
      </c>
      <c r="E362">
        <v>322.340188343128</v>
      </c>
      <c r="F362">
        <v>24.9904068212458</v>
      </c>
      <c r="G362">
        <v>4785.78455187908</v>
      </c>
      <c r="H362">
        <v>0.219441050626468</v>
      </c>
      <c r="I362">
        <v>0.144578317804047</v>
      </c>
      <c r="J362">
        <v>17.8225369393669</v>
      </c>
      <c r="K362">
        <v>2.83291140536497</v>
      </c>
    </row>
    <row r="363" spans="1:11">
      <c r="A363">
        <v>361</v>
      </c>
      <c r="B363">
        <v>17.5416995416431</v>
      </c>
      <c r="C363">
        <v>2869.35260782128</v>
      </c>
      <c r="D363">
        <v>0.419224088876567</v>
      </c>
      <c r="E363">
        <v>323.228764549198</v>
      </c>
      <c r="F363">
        <v>24.9070621656393</v>
      </c>
      <c r="G363">
        <v>4769.64322602203</v>
      </c>
      <c r="H363">
        <v>0.219582436685819</v>
      </c>
      <c r="I363">
        <v>0.144594797479967</v>
      </c>
      <c r="J363">
        <v>17.8336345043376</v>
      </c>
      <c r="K363">
        <v>2.83291140536497</v>
      </c>
    </row>
    <row r="364" spans="1:11">
      <c r="A364">
        <v>362</v>
      </c>
      <c r="B364">
        <v>17.5515705010875</v>
      </c>
      <c r="C364">
        <v>2870.67570799851</v>
      </c>
      <c r="D364">
        <v>0.419438042620902</v>
      </c>
      <c r="E364">
        <v>323.331592229861</v>
      </c>
      <c r="F364">
        <v>24.8960775366789</v>
      </c>
      <c r="G364">
        <v>4769.00470325671</v>
      </c>
      <c r="H364">
        <v>0.219589063793238</v>
      </c>
      <c r="I364">
        <v>0.144595570136661</v>
      </c>
      <c r="J364">
        <v>17.8365970749605</v>
      </c>
      <c r="K364">
        <v>2.83291140536497</v>
      </c>
    </row>
    <row r="365" spans="1:11">
      <c r="A365">
        <v>363</v>
      </c>
      <c r="B365">
        <v>17.5483975467399</v>
      </c>
      <c r="C365">
        <v>2874.62092182465</v>
      </c>
      <c r="D365">
        <v>0.41888089259721</v>
      </c>
      <c r="E365">
        <v>323.725988989114</v>
      </c>
      <c r="F365">
        <v>24.859944905297</v>
      </c>
      <c r="G365">
        <v>4758.02575133757</v>
      </c>
      <c r="H365">
        <v>0.219689510358718</v>
      </c>
      <c r="I365">
        <v>0.1446072835852</v>
      </c>
      <c r="J365">
        <v>17.8389799265749</v>
      </c>
      <c r="K365">
        <v>2.83291140536497</v>
      </c>
    </row>
    <row r="366" spans="1:11">
      <c r="A366">
        <v>364</v>
      </c>
      <c r="B366">
        <v>17.5721644058314</v>
      </c>
      <c r="C366">
        <v>2874.17064361416</v>
      </c>
      <c r="D366">
        <v>0.418871441819398</v>
      </c>
      <c r="E366">
        <v>323.707703864591</v>
      </c>
      <c r="F366">
        <v>24.8656369919135</v>
      </c>
      <c r="G366">
        <v>4759.62850721273</v>
      </c>
      <c r="H366">
        <v>0.219665484537521</v>
      </c>
      <c r="I366">
        <v>0.144604481443532</v>
      </c>
      <c r="J366">
        <v>17.8366485532336</v>
      </c>
      <c r="K366">
        <v>2.83291140536497</v>
      </c>
    </row>
    <row r="367" spans="1:11">
      <c r="A367">
        <v>365</v>
      </c>
      <c r="B367">
        <v>17.6370754335886</v>
      </c>
      <c r="C367">
        <v>2889.4678774044</v>
      </c>
      <c r="D367">
        <v>0.41869023164879</v>
      </c>
      <c r="E367">
        <v>325.116591867676</v>
      </c>
      <c r="F367">
        <v>24.7336663840117</v>
      </c>
      <c r="G367">
        <v>4732.32457836335</v>
      </c>
      <c r="H367">
        <v>0.219912055342551</v>
      </c>
      <c r="I367">
        <v>0.144633251083975</v>
      </c>
      <c r="J367">
        <v>17.8544297148165</v>
      </c>
      <c r="K367">
        <v>2.83291140536497</v>
      </c>
    </row>
    <row r="368" spans="1:11">
      <c r="A368">
        <v>366</v>
      </c>
      <c r="B368">
        <v>17.7109485498441</v>
      </c>
      <c r="C368">
        <v>2900.05575887599</v>
      </c>
      <c r="D368">
        <v>0.418490413621235</v>
      </c>
      <c r="E368">
        <v>326.144548100307</v>
      </c>
      <c r="F368">
        <v>24.6440195132291</v>
      </c>
      <c r="G368">
        <v>4714.08860751958</v>
      </c>
      <c r="H368">
        <v>0.220078819336355</v>
      </c>
      <c r="I368">
        <v>0.144652723992017</v>
      </c>
      <c r="J368">
        <v>17.8626625721958</v>
      </c>
      <c r="K368">
        <v>2.83291140536497</v>
      </c>
    </row>
    <row r="369" spans="1:11">
      <c r="A369">
        <v>367</v>
      </c>
      <c r="B369">
        <v>17.7739791226305</v>
      </c>
      <c r="C369">
        <v>2909.56330100436</v>
      </c>
      <c r="D369">
        <v>0.418400724589949</v>
      </c>
      <c r="E369">
        <v>327.058979478919</v>
      </c>
      <c r="F369">
        <v>24.5635942058107</v>
      </c>
      <c r="G369">
        <v>4698.2113850315</v>
      </c>
      <c r="H369">
        <v>0.220226593071187</v>
      </c>
      <c r="I369">
        <v>0.144669989564353</v>
      </c>
      <c r="J369">
        <v>17.8706593277731</v>
      </c>
      <c r="K369">
        <v>2.83291140536497</v>
      </c>
    </row>
    <row r="370" spans="1:11">
      <c r="A370">
        <v>368</v>
      </c>
      <c r="B370">
        <v>17.8249272578112</v>
      </c>
      <c r="C370">
        <v>2918.78903472278</v>
      </c>
      <c r="D370">
        <v>0.418270747806362</v>
      </c>
      <c r="E370">
        <v>327.924687521987</v>
      </c>
      <c r="F370">
        <v>24.4860121158159</v>
      </c>
      <c r="G370">
        <v>4682.8753448038</v>
      </c>
      <c r="H370">
        <v>0.220382009717143</v>
      </c>
      <c r="I370">
        <v>0.144688158396963</v>
      </c>
      <c r="J370">
        <v>17.8798994030589</v>
      </c>
      <c r="K370">
        <v>2.83291140536497</v>
      </c>
    </row>
    <row r="371" spans="1:11">
      <c r="A371">
        <v>369</v>
      </c>
      <c r="B371">
        <v>17.8746112791239</v>
      </c>
      <c r="C371">
        <v>2928.91102593456</v>
      </c>
      <c r="D371">
        <v>0.418135440832215</v>
      </c>
      <c r="E371">
        <v>328.858661681319</v>
      </c>
      <c r="F371">
        <v>24.4015365510516</v>
      </c>
      <c r="G371">
        <v>4666.10019516174</v>
      </c>
      <c r="H371">
        <v>0.220547641516832</v>
      </c>
      <c r="I371">
        <v>0.144707533017253</v>
      </c>
      <c r="J371">
        <v>17.8911870524026</v>
      </c>
      <c r="K371">
        <v>2.83291140536497</v>
      </c>
    </row>
    <row r="372" spans="1:11">
      <c r="A372">
        <v>370</v>
      </c>
      <c r="B372">
        <v>17.9531163617765</v>
      </c>
      <c r="C372">
        <v>2941.91306701239</v>
      </c>
      <c r="D372">
        <v>0.417931382630939</v>
      </c>
      <c r="E372">
        <v>330.094156514728</v>
      </c>
      <c r="F372">
        <v>24.2941513917956</v>
      </c>
      <c r="G372">
        <v>4644.66002241411</v>
      </c>
      <c r="H372">
        <v>0.220758943851115</v>
      </c>
      <c r="I372">
        <v>0.144732267263966</v>
      </c>
      <c r="J372">
        <v>17.9029813026556</v>
      </c>
      <c r="K372">
        <v>2.83291140536497</v>
      </c>
    </row>
    <row r="373" spans="1:11">
      <c r="A373">
        <v>371</v>
      </c>
      <c r="B373">
        <v>18.023277385895</v>
      </c>
      <c r="C373">
        <v>2952.20912269696</v>
      </c>
      <c r="D373">
        <v>0.417903856830395</v>
      </c>
      <c r="E373">
        <v>331.088379257346</v>
      </c>
      <c r="F373">
        <v>24.2094303928455</v>
      </c>
      <c r="G373">
        <v>4628.03939605561</v>
      </c>
      <c r="H373">
        <v>0.220909479602849</v>
      </c>
      <c r="I373">
        <v>0.14474990027284</v>
      </c>
      <c r="J373">
        <v>17.9112139397496</v>
      </c>
      <c r="K373">
        <v>2.83291140536497</v>
      </c>
    </row>
    <row r="374" spans="1:11">
      <c r="A374">
        <v>372</v>
      </c>
      <c r="B374">
        <v>18.0724484666267</v>
      </c>
      <c r="C374">
        <v>2960.78212260034</v>
      </c>
      <c r="D374">
        <v>0.417807730827676</v>
      </c>
      <c r="E374">
        <v>331.897130648562</v>
      </c>
      <c r="F374">
        <v>24.1393225990869</v>
      </c>
      <c r="G374">
        <v>4614.25185532648</v>
      </c>
      <c r="H374">
        <v>0.221048433457018</v>
      </c>
      <c r="I374">
        <v>0.144766185396035</v>
      </c>
      <c r="J374">
        <v>17.9193415763494</v>
      </c>
      <c r="K374">
        <v>2.83291140536497</v>
      </c>
    </row>
    <row r="375" spans="1:11">
      <c r="A375">
        <v>373</v>
      </c>
      <c r="B375">
        <v>18.071918375134</v>
      </c>
      <c r="C375">
        <v>2960.61733500592</v>
      </c>
      <c r="D375">
        <v>0.417814503750132</v>
      </c>
      <c r="E375">
        <v>331.881328176462</v>
      </c>
      <c r="F375">
        <v>24.1406184873861</v>
      </c>
      <c r="G375">
        <v>4614.78558897148</v>
      </c>
      <c r="H375">
        <v>0.221048342405047</v>
      </c>
      <c r="I375">
        <v>0.144766174722167</v>
      </c>
      <c r="J375">
        <v>17.9191965977779</v>
      </c>
      <c r="K375">
        <v>2.83291140536497</v>
      </c>
    </row>
    <row r="376" spans="1:11">
      <c r="A376">
        <v>374</v>
      </c>
      <c r="B376">
        <v>18.0979961914079</v>
      </c>
      <c r="C376">
        <v>2962.66577002911</v>
      </c>
      <c r="D376">
        <v>0.417835368118252</v>
      </c>
      <c r="E376">
        <v>332.111411522561</v>
      </c>
      <c r="F376">
        <v>24.1239328438529</v>
      </c>
      <c r="G376">
        <v>4611.09034796273</v>
      </c>
      <c r="H376">
        <v>0.221069302567692</v>
      </c>
      <c r="I376">
        <v>0.144768631941656</v>
      </c>
      <c r="J376">
        <v>17.9185374431587</v>
      </c>
      <c r="K376">
        <v>2.83291140536497</v>
      </c>
    </row>
    <row r="377" spans="1:11">
      <c r="A377">
        <v>375</v>
      </c>
      <c r="B377">
        <v>18.0950939162459</v>
      </c>
      <c r="C377">
        <v>2962.55610831864</v>
      </c>
      <c r="D377">
        <v>0.417803723108371</v>
      </c>
      <c r="E377">
        <v>332.093581322951</v>
      </c>
      <c r="F377">
        <v>24.1248671030089</v>
      </c>
      <c r="G377">
        <v>4611.52549443879</v>
      </c>
      <c r="H377">
        <v>0.221073753523419</v>
      </c>
      <c r="I377">
        <v>0.144769153764479</v>
      </c>
      <c r="J377">
        <v>17.9189310701104</v>
      </c>
      <c r="K377">
        <v>2.83291140536497</v>
      </c>
    </row>
    <row r="378" spans="1:11">
      <c r="A378">
        <v>376</v>
      </c>
      <c r="B378">
        <v>18.1830573906048</v>
      </c>
      <c r="C378">
        <v>2977.35854164209</v>
      </c>
      <c r="D378">
        <v>0.417657741706588</v>
      </c>
      <c r="E378">
        <v>333.500450283093</v>
      </c>
      <c r="F378">
        <v>24.0048031717385</v>
      </c>
      <c r="G378">
        <v>4587.61420431669</v>
      </c>
      <c r="H378">
        <v>0.221312501298054</v>
      </c>
      <c r="I378">
        <v>0.144797156803105</v>
      </c>
      <c r="J378">
        <v>17.9321135788359</v>
      </c>
      <c r="K378">
        <v>2.83291140536497</v>
      </c>
    </row>
    <row r="379" spans="1:11">
      <c r="A379">
        <v>377</v>
      </c>
      <c r="B379">
        <v>18.2343319149373</v>
      </c>
      <c r="C379">
        <v>2985.37405296227</v>
      </c>
      <c r="D379">
        <v>0.417630732289503</v>
      </c>
      <c r="E379">
        <v>334.268742017114</v>
      </c>
      <c r="F379">
        <v>23.9400798546962</v>
      </c>
      <c r="G379">
        <v>4575.26120167388</v>
      </c>
      <c r="H379">
        <v>0.221437837527358</v>
      </c>
      <c r="I379">
        <v>0.144811867582127</v>
      </c>
      <c r="J379">
        <v>17.9388140401164</v>
      </c>
      <c r="K379">
        <v>2.83291140536497</v>
      </c>
    </row>
    <row r="380" spans="1:11">
      <c r="A380">
        <v>378</v>
      </c>
      <c r="B380">
        <v>18.2264013572685</v>
      </c>
      <c r="C380">
        <v>2984.71664997778</v>
      </c>
      <c r="D380">
        <v>0.417564955633045</v>
      </c>
      <c r="E380">
        <v>334.197628832552</v>
      </c>
      <c r="F380">
        <v>23.9454310755116</v>
      </c>
      <c r="G380">
        <v>4576.55519230181</v>
      </c>
      <c r="H380">
        <v>0.221443664326605</v>
      </c>
      <c r="I380">
        <v>0.144812551642851</v>
      </c>
      <c r="J380">
        <v>17.938741211642</v>
      </c>
      <c r="K380">
        <v>2.83291140536497</v>
      </c>
    </row>
    <row r="381" spans="1:11">
      <c r="A381">
        <v>379</v>
      </c>
      <c r="B381">
        <v>18.3234691121843</v>
      </c>
      <c r="C381">
        <v>3001.46233913994</v>
      </c>
      <c r="D381">
        <v>0.417432538226464</v>
      </c>
      <c r="E381">
        <v>335.781914695801</v>
      </c>
      <c r="F381">
        <v>23.8114342983392</v>
      </c>
      <c r="G381">
        <v>4550.1715709428</v>
      </c>
      <c r="H381">
        <v>0.221714257140219</v>
      </c>
      <c r="I381">
        <v>0.144844335247623</v>
      </c>
      <c r="J381">
        <v>17.9539930981404</v>
      </c>
      <c r="K381">
        <v>2.83291140536497</v>
      </c>
    </row>
    <row r="382" spans="1:11">
      <c r="A382">
        <v>380</v>
      </c>
      <c r="B382">
        <v>18.375259186455</v>
      </c>
      <c r="C382">
        <v>3013.23544522934</v>
      </c>
      <c r="D382">
        <v>0.417577580818698</v>
      </c>
      <c r="E382">
        <v>336.880287934579</v>
      </c>
      <c r="F382">
        <v>23.7156956758797</v>
      </c>
      <c r="G382">
        <v>4532.99381041941</v>
      </c>
      <c r="H382">
        <v>0.221888816405937</v>
      </c>
      <c r="I382">
        <v>0.144864855722876</v>
      </c>
      <c r="J382">
        <v>17.9658678713518</v>
      </c>
      <c r="K382">
        <v>2.83291140536497</v>
      </c>
    </row>
    <row r="383" spans="1:11">
      <c r="A383">
        <v>381</v>
      </c>
      <c r="B383">
        <v>18.3823086440172</v>
      </c>
      <c r="C383">
        <v>3014.01180513254</v>
      </c>
      <c r="D383">
        <v>0.417615996187242</v>
      </c>
      <c r="E383">
        <v>336.956463528618</v>
      </c>
      <c r="F383">
        <v>23.7095343944443</v>
      </c>
      <c r="G383">
        <v>4531.76048641105</v>
      </c>
      <c r="H383">
        <v>0.221888136544572</v>
      </c>
      <c r="I383">
        <v>0.14486477577546</v>
      </c>
      <c r="J383">
        <v>17.9664572056984</v>
      </c>
      <c r="K383">
        <v>2.83291140536497</v>
      </c>
    </row>
    <row r="384" spans="1:11">
      <c r="A384">
        <v>382</v>
      </c>
      <c r="B384">
        <v>18.4093743474061</v>
      </c>
      <c r="C384">
        <v>3018.40465859266</v>
      </c>
      <c r="D384">
        <v>0.417612690847727</v>
      </c>
      <c r="E384">
        <v>337.377076696557</v>
      </c>
      <c r="F384">
        <v>23.6749094073248</v>
      </c>
      <c r="G384">
        <v>4524.74268051471</v>
      </c>
      <c r="H384">
        <v>0.221951099232074</v>
      </c>
      <c r="I384">
        <v>0.144872180642934</v>
      </c>
      <c r="J384">
        <v>17.9701138394674</v>
      </c>
      <c r="K384">
        <v>2.83291140536497</v>
      </c>
    </row>
    <row r="385" spans="1:11">
      <c r="A385">
        <v>383</v>
      </c>
      <c r="B385">
        <v>18.4224997218378</v>
      </c>
      <c r="C385">
        <v>3020.14453958434</v>
      </c>
      <c r="D385">
        <v>0.417663330569728</v>
      </c>
      <c r="E385">
        <v>337.543054566593</v>
      </c>
      <c r="F385">
        <v>23.6612383161294</v>
      </c>
      <c r="G385">
        <v>4521.88011454951</v>
      </c>
      <c r="H385">
        <v>0.221955236678632</v>
      </c>
      <c r="I385">
        <v>0.144872667296885</v>
      </c>
      <c r="J385">
        <v>17.9717146605006</v>
      </c>
      <c r="K385">
        <v>2.83291140536497</v>
      </c>
    </row>
    <row r="386" spans="1:11">
      <c r="A386">
        <v>384</v>
      </c>
      <c r="B386">
        <v>18.4843206496697</v>
      </c>
      <c r="C386">
        <v>3028.96132896478</v>
      </c>
      <c r="D386">
        <v>0.417366123196535</v>
      </c>
      <c r="E386">
        <v>338.376925582288</v>
      </c>
      <c r="F386">
        <v>23.5942368352497</v>
      </c>
      <c r="G386">
        <v>4507.37850620579</v>
      </c>
      <c r="H386">
        <v>0.22213180881276</v>
      </c>
      <c r="I386">
        <v>0.144893442960977</v>
      </c>
      <c r="J386">
        <v>17.9793736851702</v>
      </c>
      <c r="K386">
        <v>2.83291140536497</v>
      </c>
    </row>
    <row r="387" spans="1:11">
      <c r="A387">
        <v>385</v>
      </c>
      <c r="B387">
        <v>18.5223089140401</v>
      </c>
      <c r="C387">
        <v>3036.56557923987</v>
      </c>
      <c r="D387">
        <v>0.417351363527581</v>
      </c>
      <c r="E387">
        <v>339.071121804732</v>
      </c>
      <c r="F387">
        <v>23.5317453163349</v>
      </c>
      <c r="G387">
        <v>4491.47333850487</v>
      </c>
      <c r="H387">
        <v>0.22222641867435</v>
      </c>
      <c r="I387">
        <v>0.14490458042846</v>
      </c>
      <c r="J387">
        <v>17.9880506482832</v>
      </c>
      <c r="K387">
        <v>2.83291140536497</v>
      </c>
    </row>
    <row r="388" spans="1:11">
      <c r="A388">
        <v>386</v>
      </c>
      <c r="B388">
        <v>18.5090634619758</v>
      </c>
      <c r="C388">
        <v>3034.83955619541</v>
      </c>
      <c r="D388">
        <v>0.417338553748099</v>
      </c>
      <c r="E388">
        <v>338.903928951045</v>
      </c>
      <c r="F388">
        <v>23.545044268415</v>
      </c>
      <c r="G388">
        <v>4494.20028627617</v>
      </c>
      <c r="H388">
        <v>0.222215368989628</v>
      </c>
      <c r="I388">
        <v>0.144903279459761</v>
      </c>
      <c r="J388">
        <v>17.9867047706123</v>
      </c>
      <c r="K388">
        <v>2.83291140536497</v>
      </c>
    </row>
    <row r="389" spans="1:11">
      <c r="A389">
        <v>387</v>
      </c>
      <c r="B389">
        <v>18.5411458411</v>
      </c>
      <c r="C389">
        <v>3040.11349243287</v>
      </c>
      <c r="D389">
        <v>0.417334752361558</v>
      </c>
      <c r="E389">
        <v>339.396135476646</v>
      </c>
      <c r="F389">
        <v>23.5042066246199</v>
      </c>
      <c r="G389">
        <v>4485.77643365971</v>
      </c>
      <c r="H389">
        <v>0.222268099822558</v>
      </c>
      <c r="I389">
        <v>0.144909488364053</v>
      </c>
      <c r="J389">
        <v>17.9919598344193</v>
      </c>
      <c r="K389">
        <v>2.83291140536497</v>
      </c>
    </row>
    <row r="390" spans="1:11">
      <c r="A390">
        <v>388</v>
      </c>
      <c r="B390">
        <v>18.5341184726869</v>
      </c>
      <c r="C390">
        <v>3039.14228888505</v>
      </c>
      <c r="D390">
        <v>0.41732081280167</v>
      </c>
      <c r="E390">
        <v>339.300970137212</v>
      </c>
      <c r="F390">
        <v>23.5117250308929</v>
      </c>
      <c r="G390">
        <v>4487.49455924984</v>
      </c>
      <c r="H390">
        <v>0.22226467292549</v>
      </c>
      <c r="I390">
        <v>0.14490908482008</v>
      </c>
      <c r="J390">
        <v>17.9912575655808</v>
      </c>
      <c r="K390">
        <v>2.83291140536497</v>
      </c>
    </row>
    <row r="391" spans="1:11">
      <c r="A391">
        <v>389</v>
      </c>
      <c r="B391">
        <v>18.5571619444697</v>
      </c>
      <c r="C391">
        <v>3043.103829433</v>
      </c>
      <c r="D391">
        <v>0.417378192223442</v>
      </c>
      <c r="E391">
        <v>339.660179922378</v>
      </c>
      <c r="F391">
        <v>23.4812185038268</v>
      </c>
      <c r="G391">
        <v>4481.90571485557</v>
      </c>
      <c r="H391">
        <v>0.222329135255478</v>
      </c>
      <c r="I391">
        <v>0.144916676618337</v>
      </c>
      <c r="J391">
        <v>17.9957376317223</v>
      </c>
      <c r="K391">
        <v>2.83291140536497</v>
      </c>
    </row>
    <row r="392" spans="1:11">
      <c r="A392">
        <v>390</v>
      </c>
      <c r="B392">
        <v>18.5483971052709</v>
      </c>
      <c r="C392">
        <v>3041.77516636354</v>
      </c>
      <c r="D392">
        <v>0.417371859250315</v>
      </c>
      <c r="E392">
        <v>339.534960210822</v>
      </c>
      <c r="F392">
        <v>23.4916176674302</v>
      </c>
      <c r="G392">
        <v>4484.11771657471</v>
      </c>
      <c r="H392">
        <v>0.222320472325545</v>
      </c>
      <c r="I392">
        <v>0.144915656270806</v>
      </c>
      <c r="J392">
        <v>17.9944950788006</v>
      </c>
      <c r="K392">
        <v>2.83291140536497</v>
      </c>
    </row>
    <row r="393" spans="1:11">
      <c r="A393">
        <v>391</v>
      </c>
      <c r="B393">
        <v>18.6404136136396</v>
      </c>
      <c r="C393">
        <v>3056.22402085926</v>
      </c>
      <c r="D393">
        <v>0.417416492476209</v>
      </c>
      <c r="E393">
        <v>340.896000990428</v>
      </c>
      <c r="F393">
        <v>23.3835771768371</v>
      </c>
      <c r="G393">
        <v>4465.71056471371</v>
      </c>
      <c r="H393">
        <v>0.222518316668246</v>
      </c>
      <c r="I393">
        <v>0.144938967130433</v>
      </c>
      <c r="J393">
        <v>18.0076715275167</v>
      </c>
      <c r="K393">
        <v>2.83291140536497</v>
      </c>
    </row>
    <row r="394" spans="1:11">
      <c r="A394">
        <v>392</v>
      </c>
      <c r="B394">
        <v>18.6522440454779</v>
      </c>
      <c r="C394">
        <v>3059.46877362079</v>
      </c>
      <c r="D394">
        <v>0.417197162156794</v>
      </c>
      <c r="E394">
        <v>341.18862963188</v>
      </c>
      <c r="F394">
        <v>23.3592893129851</v>
      </c>
      <c r="G394">
        <v>4458.49692681324</v>
      </c>
      <c r="H394">
        <v>0.222586351644006</v>
      </c>
      <c r="I394">
        <v>0.144946987224194</v>
      </c>
      <c r="J394">
        <v>18.0113446878014</v>
      </c>
      <c r="K394">
        <v>2.83291140536497</v>
      </c>
    </row>
    <row r="395" spans="1:11">
      <c r="A395">
        <v>393</v>
      </c>
      <c r="B395">
        <v>18.6453926740925</v>
      </c>
      <c r="C395">
        <v>3060.16103005413</v>
      </c>
      <c r="D395">
        <v>0.416940092585971</v>
      </c>
      <c r="E395">
        <v>341.23216351689</v>
      </c>
      <c r="F395">
        <v>23.3552211594332</v>
      </c>
      <c r="G395">
        <v>4453.7194041528</v>
      </c>
      <c r="H395">
        <v>0.222595053098246</v>
      </c>
      <c r="I395">
        <v>0.144948013113177</v>
      </c>
      <c r="J395">
        <v>18.013458369502</v>
      </c>
      <c r="K395">
        <v>2.83291140536497</v>
      </c>
    </row>
    <row r="396" spans="1:11">
      <c r="A396">
        <v>394</v>
      </c>
      <c r="B396">
        <v>18.7652637293453</v>
      </c>
      <c r="C396">
        <v>3075.41681769142</v>
      </c>
      <c r="D396">
        <v>0.417537096117632</v>
      </c>
      <c r="E396">
        <v>342.671555956242</v>
      </c>
      <c r="F396">
        <v>23.2375772341557</v>
      </c>
      <c r="G396">
        <v>4439.85205900105</v>
      </c>
      <c r="H396">
        <v>0.222763804962247</v>
      </c>
      <c r="I396">
        <v>0.144967915209871</v>
      </c>
      <c r="J396">
        <v>18.0267550172406</v>
      </c>
      <c r="K396">
        <v>2.83291140536497</v>
      </c>
    </row>
    <row r="397" spans="1:11">
      <c r="A397">
        <v>395</v>
      </c>
      <c r="B397">
        <v>18.7603634261782</v>
      </c>
      <c r="C397">
        <v>3074.82765016821</v>
      </c>
      <c r="D397">
        <v>0.417453843520545</v>
      </c>
      <c r="E397">
        <v>342.6147948118</v>
      </c>
      <c r="F397">
        <v>23.2422424637438</v>
      </c>
      <c r="G397">
        <v>4440.03136242809</v>
      </c>
      <c r="H397">
        <v>0.222764852260821</v>
      </c>
      <c r="I397">
        <v>0.144968038763731</v>
      </c>
      <c r="J397">
        <v>18.0262657146368</v>
      </c>
      <c r="K397">
        <v>2.83291140536497</v>
      </c>
    </row>
    <row r="398" spans="1:11">
      <c r="A398">
        <v>396</v>
      </c>
      <c r="B398">
        <v>18.8672543805781</v>
      </c>
      <c r="C398">
        <v>3091.69808526648</v>
      </c>
      <c r="D398">
        <v>0.41756775884614</v>
      </c>
      <c r="E398">
        <v>344.177355037597</v>
      </c>
      <c r="F398">
        <v>23.115704756871</v>
      </c>
      <c r="G398">
        <v>4415.48194196332</v>
      </c>
      <c r="H398">
        <v>0.222927011152845</v>
      </c>
      <c r="I398">
        <v>0.144987175011561</v>
      </c>
      <c r="J398">
        <v>18.0432359180244</v>
      </c>
      <c r="K398">
        <v>2.83291140536497</v>
      </c>
    </row>
    <row r="399" spans="1:11">
      <c r="A399">
        <v>397</v>
      </c>
      <c r="B399">
        <v>18.8728940744535</v>
      </c>
      <c r="C399">
        <v>3092.08801013459</v>
      </c>
      <c r="D399">
        <v>0.417527549885095</v>
      </c>
      <c r="E399">
        <v>344.219920188665</v>
      </c>
      <c r="F399">
        <v>23.1130192742152</v>
      </c>
      <c r="G399">
        <v>4415.26476602856</v>
      </c>
      <c r="H399">
        <v>0.222937537005738</v>
      </c>
      <c r="I399">
        <v>0.144988417553421</v>
      </c>
      <c r="J399">
        <v>18.0431826525697</v>
      </c>
      <c r="K399">
        <v>2.83291140536497</v>
      </c>
    </row>
    <row r="400" spans="1:11">
      <c r="A400">
        <v>398</v>
      </c>
      <c r="B400">
        <v>18.9103421437401</v>
      </c>
      <c r="C400">
        <v>3099.89738016228</v>
      </c>
      <c r="D400">
        <v>0.417063988757102</v>
      </c>
      <c r="E400">
        <v>344.98421041167</v>
      </c>
      <c r="F400">
        <v>23.0550957076083</v>
      </c>
      <c r="G400">
        <v>4402.49301740994</v>
      </c>
      <c r="H400">
        <v>0.223143179105575</v>
      </c>
      <c r="I400">
        <v>0.145012702549573</v>
      </c>
      <c r="J400">
        <v>18.0480783622072</v>
      </c>
      <c r="K400">
        <v>2.83291140536497</v>
      </c>
    </row>
    <row r="401" spans="1:11">
      <c r="A401">
        <v>399</v>
      </c>
      <c r="B401">
        <v>18.9586161455068</v>
      </c>
      <c r="C401">
        <v>3109.30582300192</v>
      </c>
      <c r="D401">
        <v>0.41682050442683</v>
      </c>
      <c r="E401">
        <v>345.837068294822</v>
      </c>
      <c r="F401">
        <v>22.9864288418987</v>
      </c>
      <c r="G401">
        <v>4385.89498585544</v>
      </c>
      <c r="H401">
        <v>0.223260189641004</v>
      </c>
      <c r="I401">
        <v>0.14502652891145</v>
      </c>
      <c r="J401">
        <v>18.0585429821565</v>
      </c>
      <c r="K401">
        <v>2.83291140536497</v>
      </c>
    </row>
    <row r="402" spans="1:11">
      <c r="A402">
        <v>400</v>
      </c>
      <c r="B402">
        <v>18.9649267093458</v>
      </c>
      <c r="C402">
        <v>3109.74419662282</v>
      </c>
      <c r="D402">
        <v>0.416895452524986</v>
      </c>
      <c r="E402">
        <v>345.872197389603</v>
      </c>
      <c r="F402">
        <v>22.98335393877</v>
      </c>
      <c r="G402">
        <v>4386.00126815362</v>
      </c>
      <c r="H402">
        <v>0.223258557232568</v>
      </c>
      <c r="I402">
        <v>0.145026335979744</v>
      </c>
      <c r="J402">
        <v>18.0593513879216</v>
      </c>
      <c r="K402">
        <v>2.83291140536497</v>
      </c>
    </row>
    <row r="403" spans="1:11">
      <c r="A403">
        <v>401</v>
      </c>
      <c r="B403">
        <v>18.9907552789972</v>
      </c>
      <c r="C403">
        <v>3113.73681012778</v>
      </c>
      <c r="D403">
        <v>0.41671848373299</v>
      </c>
      <c r="E403">
        <v>346.279342459908</v>
      </c>
      <c r="F403">
        <v>22.9537105416869</v>
      </c>
      <c r="G403">
        <v>4379.56443377416</v>
      </c>
      <c r="H403">
        <v>0.223347024537163</v>
      </c>
      <c r="I403">
        <v>0.145036793450269</v>
      </c>
      <c r="J403">
        <v>18.0606921849111</v>
      </c>
      <c r="K403">
        <v>2.83291140536497</v>
      </c>
    </row>
    <row r="404" spans="1:11">
      <c r="A404">
        <v>402</v>
      </c>
      <c r="B404">
        <v>18.9692804831645</v>
      </c>
      <c r="C404">
        <v>3111.62468154967</v>
      </c>
      <c r="D404">
        <v>0.416535940399449</v>
      </c>
      <c r="E404">
        <v>346.095266736717</v>
      </c>
      <c r="F404">
        <v>22.9682746948939</v>
      </c>
      <c r="G404">
        <v>4381.63922588041</v>
      </c>
      <c r="H404">
        <v>0.223335510450903</v>
      </c>
      <c r="I404">
        <v>0.145035432210782</v>
      </c>
      <c r="J404">
        <v>18.0578581274243</v>
      </c>
      <c r="K404">
        <v>2.83291140536497</v>
      </c>
    </row>
    <row r="405" spans="1:11">
      <c r="A405">
        <v>403</v>
      </c>
      <c r="B405">
        <v>18.9693772336536</v>
      </c>
      <c r="C405">
        <v>3117.66918192568</v>
      </c>
      <c r="D405">
        <v>0.416745220351643</v>
      </c>
      <c r="E405">
        <v>346.607260052544</v>
      </c>
      <c r="F405">
        <v>22.9221772861535</v>
      </c>
      <c r="G405">
        <v>4373.67312290197</v>
      </c>
      <c r="H405">
        <v>0.223444929489447</v>
      </c>
      <c r="I405">
        <v>0.145048370468602</v>
      </c>
      <c r="J405">
        <v>18.0672130315838</v>
      </c>
      <c r="K405">
        <v>2.83291140536497</v>
      </c>
    </row>
    <row r="406" spans="1:11">
      <c r="A406">
        <v>404</v>
      </c>
      <c r="B406">
        <v>18.9682771680837</v>
      </c>
      <c r="C406">
        <v>3118.35824573216</v>
      </c>
      <c r="D406">
        <v>0.41684112315559</v>
      </c>
      <c r="E406">
        <v>346.656373560423</v>
      </c>
      <c r="F406">
        <v>22.9169899178374</v>
      </c>
      <c r="G406">
        <v>4373.18040466703</v>
      </c>
      <c r="H406">
        <v>0.223453832630132</v>
      </c>
      <c r="I406">
        <v>0.145049423448782</v>
      </c>
      <c r="J406">
        <v>18.068909897754</v>
      </c>
      <c r="K406">
        <v>2.83291140536497</v>
      </c>
    </row>
    <row r="407" spans="1:11">
      <c r="A407">
        <v>405</v>
      </c>
      <c r="B407">
        <v>19.0416357760689</v>
      </c>
      <c r="C407">
        <v>3125.84481402184</v>
      </c>
      <c r="D407">
        <v>0.41674631642194</v>
      </c>
      <c r="E407">
        <v>347.418194329864</v>
      </c>
      <c r="F407">
        <v>22.8627796973315</v>
      </c>
      <c r="G407">
        <v>4363.79172195135</v>
      </c>
      <c r="H407">
        <v>0.223591796385346</v>
      </c>
      <c r="I407">
        <v>0.145065744895778</v>
      </c>
      <c r="J407">
        <v>18.0714169573839</v>
      </c>
      <c r="K407">
        <v>2.83291140536497</v>
      </c>
    </row>
    <row r="408" spans="1:11">
      <c r="A408">
        <v>406</v>
      </c>
      <c r="B408">
        <v>19.0836964731022</v>
      </c>
      <c r="C408">
        <v>3134.07439031017</v>
      </c>
      <c r="D408">
        <v>0.41671334330945</v>
      </c>
      <c r="E408">
        <v>348.181698508569</v>
      </c>
      <c r="F408">
        <v>22.8026637157671</v>
      </c>
      <c r="G408">
        <v>4352.96783106915</v>
      </c>
      <c r="H408">
        <v>0.223742957120431</v>
      </c>
      <c r="I408">
        <v>0.145083637033009</v>
      </c>
      <c r="J408">
        <v>18.079352557629</v>
      </c>
      <c r="K408">
        <v>2.83291140536497</v>
      </c>
    </row>
    <row r="409" spans="1:11">
      <c r="A409">
        <v>407</v>
      </c>
      <c r="B409">
        <v>19.1188245009122</v>
      </c>
      <c r="C409">
        <v>3140.56166944399</v>
      </c>
      <c r="D409">
        <v>0.416614889154555</v>
      </c>
      <c r="E409">
        <v>348.789638602619</v>
      </c>
      <c r="F409">
        <v>22.7558451352518</v>
      </c>
      <c r="G409">
        <v>4344.19963859637</v>
      </c>
      <c r="H409">
        <v>0.223866029321937</v>
      </c>
      <c r="I409">
        <v>0.145098211771067</v>
      </c>
      <c r="J409">
        <v>18.085153104654</v>
      </c>
      <c r="K409">
        <v>2.83291140536497</v>
      </c>
    </row>
    <row r="410" spans="1:11">
      <c r="A410">
        <v>408</v>
      </c>
      <c r="B410">
        <v>19.1201169923321</v>
      </c>
      <c r="C410">
        <v>3141.22245373924</v>
      </c>
      <c r="D410">
        <v>0.416610154855662</v>
      </c>
      <c r="E410">
        <v>348.845130638904</v>
      </c>
      <c r="F410">
        <v>22.7510996014461</v>
      </c>
      <c r="G410">
        <v>4343.27721194929</v>
      </c>
      <c r="H410">
        <v>0.223875157798764</v>
      </c>
      <c r="I410">
        <v>0.145099293065395</v>
      </c>
      <c r="J410">
        <v>18.0861970994112</v>
      </c>
      <c r="K410">
        <v>2.83291140536497</v>
      </c>
    </row>
    <row r="411" spans="1:11">
      <c r="A411">
        <v>409</v>
      </c>
      <c r="B411">
        <v>19.1767618911853</v>
      </c>
      <c r="C411">
        <v>3147.99007619414</v>
      </c>
      <c r="D411">
        <v>0.416551302980157</v>
      </c>
      <c r="E411">
        <v>349.527348519818</v>
      </c>
      <c r="F411">
        <v>22.7024417735355</v>
      </c>
      <c r="G411">
        <v>4334.20229940722</v>
      </c>
      <c r="H411">
        <v>0.223996838879701</v>
      </c>
      <c r="I411">
        <v>0.145113709980331</v>
      </c>
      <c r="J411">
        <v>18.0889785195197</v>
      </c>
      <c r="K411">
        <v>2.83291140536497</v>
      </c>
    </row>
    <row r="412" spans="1:11">
      <c r="A412">
        <v>410</v>
      </c>
      <c r="B412">
        <v>19.2303491283803</v>
      </c>
      <c r="C412">
        <v>3156.13610553883</v>
      </c>
      <c r="D412">
        <v>0.416507808329966</v>
      </c>
      <c r="E412">
        <v>350.308656648493</v>
      </c>
      <c r="F412">
        <v>22.6439215627669</v>
      </c>
      <c r="G412">
        <v>4323.72775812079</v>
      </c>
      <c r="H412">
        <v>0.224145291541888</v>
      </c>
      <c r="I412">
        <v>0.145131307490574</v>
      </c>
      <c r="J412">
        <v>18.0950237591846</v>
      </c>
      <c r="K412">
        <v>2.83291140536497</v>
      </c>
    </row>
    <row r="413" spans="1:11">
      <c r="A413">
        <v>411</v>
      </c>
      <c r="B413">
        <v>19.2575355757533</v>
      </c>
      <c r="C413">
        <v>3161.31606069521</v>
      </c>
      <c r="D413">
        <v>0.416363823098823</v>
      </c>
      <c r="E413">
        <v>350.789573965763</v>
      </c>
      <c r="F413">
        <v>22.6071748728344</v>
      </c>
      <c r="G413">
        <v>4317.35726473366</v>
      </c>
      <c r="H413">
        <v>0.224259285600128</v>
      </c>
      <c r="I413">
        <v>0.145144826757925</v>
      </c>
      <c r="J413">
        <v>18.099840865226</v>
      </c>
      <c r="K413">
        <v>2.83291140536497</v>
      </c>
    </row>
    <row r="414" spans="1:11">
      <c r="A414">
        <v>412</v>
      </c>
      <c r="B414">
        <v>19.2571229303655</v>
      </c>
      <c r="C414">
        <v>3161.10374156937</v>
      </c>
      <c r="D414">
        <v>0.416363186314282</v>
      </c>
      <c r="E414">
        <v>350.769848607287</v>
      </c>
      <c r="F414">
        <v>22.6087294758162</v>
      </c>
      <c r="G414">
        <v>4317.78833845823</v>
      </c>
      <c r="H414">
        <v>0.224253556748034</v>
      </c>
      <c r="I414">
        <v>0.145144147203589</v>
      </c>
      <c r="J414">
        <v>18.0996588163821</v>
      </c>
      <c r="K414">
        <v>2.83291140536497</v>
      </c>
    </row>
    <row r="415" spans="1:11">
      <c r="A415">
        <v>413</v>
      </c>
      <c r="B415">
        <v>19.2900502054491</v>
      </c>
      <c r="C415">
        <v>3165.81362458775</v>
      </c>
      <c r="D415">
        <v>0.416308828751771</v>
      </c>
      <c r="E415">
        <v>351.226939122633</v>
      </c>
      <c r="F415">
        <v>22.5753393619133</v>
      </c>
      <c r="G415">
        <v>4311.64094210591</v>
      </c>
      <c r="H415">
        <v>0.224344682159919</v>
      </c>
      <c r="I415">
        <v>0.145154958147308</v>
      </c>
      <c r="J415">
        <v>18.1027288605843</v>
      </c>
      <c r="K415">
        <v>2.83291140536497</v>
      </c>
    </row>
    <row r="416" spans="1:11">
      <c r="A416">
        <v>414</v>
      </c>
      <c r="B416">
        <v>19.2898777193686</v>
      </c>
      <c r="C416">
        <v>3165.64614982903</v>
      </c>
      <c r="D416">
        <v>0.416333479039258</v>
      </c>
      <c r="E416">
        <v>351.213084300778</v>
      </c>
      <c r="F416">
        <v>22.5765020670902</v>
      </c>
      <c r="G416">
        <v>4311.85659995407</v>
      </c>
      <c r="H416">
        <v>0.224337643509632</v>
      </c>
      <c r="I416">
        <v>0.145154122967541</v>
      </c>
      <c r="J416">
        <v>18.1024949546188</v>
      </c>
      <c r="K416">
        <v>2.83291140536497</v>
      </c>
    </row>
    <row r="417" spans="1:11">
      <c r="A417">
        <v>415</v>
      </c>
      <c r="B417">
        <v>19.2927842912878</v>
      </c>
      <c r="C417">
        <v>3168.72131909414</v>
      </c>
      <c r="D417">
        <v>0.416210491662706</v>
      </c>
      <c r="E417">
        <v>351.465626155207</v>
      </c>
      <c r="F417">
        <v>22.5548455286237</v>
      </c>
      <c r="G417">
        <v>4307.69432528019</v>
      </c>
      <c r="H417">
        <v>0.224408402856609</v>
      </c>
      <c r="I417">
        <v>0.145162519979147</v>
      </c>
      <c r="J417">
        <v>18.1074985863134</v>
      </c>
      <c r="K417">
        <v>2.83291140536497</v>
      </c>
    </row>
    <row r="418" spans="1:11">
      <c r="A418">
        <v>416</v>
      </c>
      <c r="B418">
        <v>19.2992421106996</v>
      </c>
      <c r="C418">
        <v>3169.38330593523</v>
      </c>
      <c r="D418">
        <v>0.416234774368527</v>
      </c>
      <c r="E418">
        <v>351.533224595894</v>
      </c>
      <c r="F418">
        <v>22.5500347239576</v>
      </c>
      <c r="G418">
        <v>4306.99873999704</v>
      </c>
      <c r="H418">
        <v>0.224415740216156</v>
      </c>
      <c r="I418">
        <v>0.145163390827329</v>
      </c>
      <c r="J418">
        <v>18.1077499591343</v>
      </c>
      <c r="K418">
        <v>2.83291140536497</v>
      </c>
    </row>
    <row r="419" spans="1:11">
      <c r="A419">
        <v>417</v>
      </c>
      <c r="B419">
        <v>19.3584488054634</v>
      </c>
      <c r="C419">
        <v>3178.18750956149</v>
      </c>
      <c r="D419">
        <v>0.416082207547513</v>
      </c>
      <c r="E419">
        <v>352.377369008575</v>
      </c>
      <c r="F419">
        <v>22.4884540017357</v>
      </c>
      <c r="G419">
        <v>4295.6879087453</v>
      </c>
      <c r="H419">
        <v>0.224584567338692</v>
      </c>
      <c r="I419">
        <v>0.145183434809599</v>
      </c>
      <c r="J419">
        <v>18.1141412366722</v>
      </c>
      <c r="K419">
        <v>2.83291140536497</v>
      </c>
    </row>
    <row r="420" spans="1:11">
      <c r="A420">
        <v>418</v>
      </c>
      <c r="B420">
        <v>19.3839482657789</v>
      </c>
      <c r="C420">
        <v>3182.0696496379</v>
      </c>
      <c r="D420">
        <v>0.415878300785595</v>
      </c>
      <c r="E420">
        <v>352.741302329416</v>
      </c>
      <c r="F420">
        <v>22.46185749352</v>
      </c>
      <c r="G420">
        <v>4292.11398909688</v>
      </c>
      <c r="H420">
        <v>0.224692939654643</v>
      </c>
      <c r="I420">
        <v>0.145196307785315</v>
      </c>
      <c r="J420">
        <v>18.1173493923622</v>
      </c>
      <c r="K420">
        <v>2.83291140536497</v>
      </c>
    </row>
    <row r="421" spans="1:11">
      <c r="A421">
        <v>419</v>
      </c>
      <c r="B421">
        <v>19.3911156769211</v>
      </c>
      <c r="C421">
        <v>3184.85789545933</v>
      </c>
      <c r="D421">
        <v>0.415987701152789</v>
      </c>
      <c r="E421">
        <v>352.998220701718</v>
      </c>
      <c r="F421">
        <v>22.4408922757249</v>
      </c>
      <c r="G421">
        <v>4288.6613059944</v>
      </c>
      <c r="H421">
        <v>0.224726769774019</v>
      </c>
      <c r="I421">
        <v>0.14520032732481</v>
      </c>
      <c r="J421">
        <v>18.120157934177</v>
      </c>
      <c r="K421">
        <v>2.83291140536497</v>
      </c>
    </row>
    <row r="422" spans="1:11">
      <c r="A422">
        <v>420</v>
      </c>
      <c r="B422">
        <v>19.4586437600697</v>
      </c>
      <c r="C422">
        <v>3190.37208140039</v>
      </c>
      <c r="D422">
        <v>0.415649346810731</v>
      </c>
      <c r="E422">
        <v>353.561315977153</v>
      </c>
      <c r="F422">
        <v>22.4057531769546</v>
      </c>
      <c r="G422">
        <v>4281.75659730614</v>
      </c>
      <c r="H422">
        <v>0.224854183032057</v>
      </c>
      <c r="I422">
        <v>0.145215470415478</v>
      </c>
      <c r="J422">
        <v>18.1217503074942</v>
      </c>
      <c r="K422">
        <v>2.83291140536497</v>
      </c>
    </row>
    <row r="423" spans="1:11">
      <c r="A423">
        <v>421</v>
      </c>
      <c r="B423">
        <v>19.517370220868</v>
      </c>
      <c r="C423">
        <v>3201.68852986453</v>
      </c>
      <c r="D423">
        <v>0.415631622648468</v>
      </c>
      <c r="E423">
        <v>354.628768231594</v>
      </c>
      <c r="F423">
        <v>22.3236678754516</v>
      </c>
      <c r="G423">
        <v>4265.54970904366</v>
      </c>
      <c r="H423">
        <v>0.225035715823913</v>
      </c>
      <c r="I423">
        <v>0.145237057719275</v>
      </c>
      <c r="J423">
        <v>18.1311997910105</v>
      </c>
      <c r="K423">
        <v>2.83291140536497</v>
      </c>
    </row>
    <row r="424" spans="1:11">
      <c r="A424">
        <v>422</v>
      </c>
      <c r="B424">
        <v>19.4994018625939</v>
      </c>
      <c r="C424">
        <v>3199.021452749</v>
      </c>
      <c r="D424">
        <v>0.415610143955791</v>
      </c>
      <c r="E424">
        <v>354.374547074667</v>
      </c>
      <c r="F424">
        <v>22.3423705035871</v>
      </c>
      <c r="G424">
        <v>4270.07705243389</v>
      </c>
      <c r="H424">
        <v>0.225014011984002</v>
      </c>
      <c r="I424">
        <v>0.145234476019493</v>
      </c>
      <c r="J424">
        <v>18.129083983713</v>
      </c>
      <c r="K424">
        <v>2.83291140536497</v>
      </c>
    </row>
    <row r="425" spans="1:11">
      <c r="A425">
        <v>423</v>
      </c>
      <c r="B425">
        <v>19.5143697061639</v>
      </c>
      <c r="C425">
        <v>3201.05161797821</v>
      </c>
      <c r="D425">
        <v>0.415627104644688</v>
      </c>
      <c r="E425">
        <v>354.576276332449</v>
      </c>
      <c r="F425">
        <v>22.3285316740172</v>
      </c>
      <c r="G425">
        <v>4268.26325641196</v>
      </c>
      <c r="H425">
        <v>0.225052484243982</v>
      </c>
      <c r="I425">
        <v>0.145239052483575</v>
      </c>
      <c r="J425">
        <v>18.1301002407044</v>
      </c>
      <c r="K425">
        <v>2.83291140536497</v>
      </c>
    </row>
    <row r="426" spans="1:11">
      <c r="A426">
        <v>424</v>
      </c>
      <c r="B426">
        <v>19.4946319619629</v>
      </c>
      <c r="C426">
        <v>3198.11295085392</v>
      </c>
      <c r="D426">
        <v>0.415577610288333</v>
      </c>
      <c r="E426">
        <v>354.295793121069</v>
      </c>
      <c r="F426">
        <v>22.3491242901325</v>
      </c>
      <c r="G426">
        <v>4272.70258230005</v>
      </c>
      <c r="H426">
        <v>0.225031083893867</v>
      </c>
      <c r="I426">
        <v>0.145236506728167</v>
      </c>
      <c r="J426">
        <v>18.1277608781475</v>
      </c>
      <c r="K426">
        <v>2.83291140536497</v>
      </c>
    </row>
    <row r="427" spans="1:11">
      <c r="A427">
        <v>425</v>
      </c>
      <c r="B427">
        <v>19.5221202936268</v>
      </c>
      <c r="C427">
        <v>3201.97220610862</v>
      </c>
      <c r="D427">
        <v>0.415519159421311</v>
      </c>
      <c r="E427">
        <v>354.661903122908</v>
      </c>
      <c r="F427">
        <v>22.3226488133605</v>
      </c>
      <c r="G427">
        <v>4267.88721350467</v>
      </c>
      <c r="H427">
        <v>0.225093103608423</v>
      </c>
      <c r="I427">
        <v>0.145243885048851</v>
      </c>
      <c r="J427">
        <v>18.130814314901</v>
      </c>
      <c r="K427">
        <v>2.83291140536497</v>
      </c>
    </row>
    <row r="428" spans="1:11">
      <c r="A428">
        <v>426</v>
      </c>
      <c r="B428">
        <v>19.5354021398481</v>
      </c>
      <c r="C428">
        <v>3204.16876237748</v>
      </c>
      <c r="D428">
        <v>0.415526003497194</v>
      </c>
      <c r="E428">
        <v>354.86636233978</v>
      </c>
      <c r="F428">
        <v>22.3073790089775</v>
      </c>
      <c r="G428">
        <v>4264.81463938717</v>
      </c>
      <c r="H428">
        <v>0.225112158880075</v>
      </c>
      <c r="I428">
        <v>0.145246152336929</v>
      </c>
      <c r="J428">
        <v>18.1328564511185</v>
      </c>
      <c r="K428">
        <v>2.83291140536497</v>
      </c>
    </row>
    <row r="429" spans="1:11">
      <c r="A429">
        <v>427</v>
      </c>
      <c r="B429">
        <v>19.5495360195354</v>
      </c>
      <c r="C429">
        <v>3205.0154578352</v>
      </c>
      <c r="D429">
        <v>0.415475051086793</v>
      </c>
      <c r="E429">
        <v>354.986353246987</v>
      </c>
      <c r="F429">
        <v>22.3034048064511</v>
      </c>
      <c r="G429">
        <v>4268.8639254514</v>
      </c>
      <c r="H429">
        <v>0.225177370544335</v>
      </c>
      <c r="I429">
        <v>0.145253912719535</v>
      </c>
      <c r="J429">
        <v>18.130775325021</v>
      </c>
      <c r="K429">
        <v>2.83291140536497</v>
      </c>
    </row>
    <row r="430" spans="1:11">
      <c r="A430">
        <v>428</v>
      </c>
      <c r="B430">
        <v>19.5350005722844</v>
      </c>
      <c r="C430">
        <v>3202.22970739821</v>
      </c>
      <c r="D430">
        <v>0.415333487529197</v>
      </c>
      <c r="E430">
        <v>354.737113192131</v>
      </c>
      <c r="F430">
        <v>22.3220810375882</v>
      </c>
      <c r="G430">
        <v>4272.64699739783</v>
      </c>
      <c r="H430">
        <v>0.225190855291645</v>
      </c>
      <c r="I430">
        <v>0.145255517673411</v>
      </c>
      <c r="J430">
        <v>18.1274767131802</v>
      </c>
      <c r="K430">
        <v>2.83291140536497</v>
      </c>
    </row>
    <row r="431" spans="1:11">
      <c r="A431">
        <v>429</v>
      </c>
      <c r="B431">
        <v>19.5424337208727</v>
      </c>
      <c r="C431">
        <v>3203.19013792175</v>
      </c>
      <c r="D431">
        <v>0.415347351552727</v>
      </c>
      <c r="E431">
        <v>354.831026679908</v>
      </c>
      <c r="F431">
        <v>22.3153780572735</v>
      </c>
      <c r="G431">
        <v>4271.2229198512</v>
      </c>
      <c r="H431">
        <v>0.225194101837069</v>
      </c>
      <c r="I431">
        <v>0.145255904088773</v>
      </c>
      <c r="J431">
        <v>18.1281210198189</v>
      </c>
      <c r="K431">
        <v>2.83291140536497</v>
      </c>
    </row>
    <row r="432" spans="1:11">
      <c r="A432">
        <v>430</v>
      </c>
      <c r="B432">
        <v>19.5596907227346</v>
      </c>
      <c r="C432">
        <v>3205.09864050861</v>
      </c>
      <c r="D432">
        <v>0.415196609280204</v>
      </c>
      <c r="E432">
        <v>355.035340617741</v>
      </c>
      <c r="F432">
        <v>22.3024568395538</v>
      </c>
      <c r="G432">
        <v>4269.33075124446</v>
      </c>
      <c r="H432">
        <v>0.225240920522906</v>
      </c>
      <c r="I432">
        <v>0.1452614771201</v>
      </c>
      <c r="J432">
        <v>18.1281439912478</v>
      </c>
      <c r="K432">
        <v>2.83291140536497</v>
      </c>
    </row>
    <row r="433" spans="1:11">
      <c r="A433">
        <v>431</v>
      </c>
      <c r="B433">
        <v>19.5609010614422</v>
      </c>
      <c r="C433">
        <v>3206.41923433352</v>
      </c>
      <c r="D433">
        <v>0.415044482934174</v>
      </c>
      <c r="E433">
        <v>355.14417928664</v>
      </c>
      <c r="F433">
        <v>22.2933470897764</v>
      </c>
      <c r="G433">
        <v>4265.22474218966</v>
      </c>
      <c r="H433">
        <v>0.225263797142579</v>
      </c>
      <c r="I433">
        <v>0.145264200566971</v>
      </c>
      <c r="J433">
        <v>18.1301765398108</v>
      </c>
      <c r="K433">
        <v>2.83291140536497</v>
      </c>
    </row>
    <row r="434" spans="1:11">
      <c r="A434">
        <v>432</v>
      </c>
      <c r="B434">
        <v>19.5702508897787</v>
      </c>
      <c r="C434">
        <v>3205.03277485997</v>
      </c>
      <c r="D434">
        <v>0.415029276451251</v>
      </c>
      <c r="E434">
        <v>355.063919233156</v>
      </c>
      <c r="F434">
        <v>22.3011186755984</v>
      </c>
      <c r="G434">
        <v>4270.11903244385</v>
      </c>
      <c r="H434">
        <v>0.225300119808847</v>
      </c>
      <c r="I434">
        <v>0.145268525220362</v>
      </c>
      <c r="J434">
        <v>18.1257485911189</v>
      </c>
      <c r="K434">
        <v>2.83291140536497</v>
      </c>
    </row>
    <row r="435" spans="1:11">
      <c r="A435">
        <v>433</v>
      </c>
      <c r="B435">
        <v>19.5746412308506</v>
      </c>
      <c r="C435">
        <v>3205.54653171472</v>
      </c>
      <c r="D435">
        <v>0.415106237043515</v>
      </c>
      <c r="E435">
        <v>355.113418515233</v>
      </c>
      <c r="F435">
        <v>22.297350787462</v>
      </c>
      <c r="G435">
        <v>4269.9872956953</v>
      </c>
      <c r="H435">
        <v>0.225298315218713</v>
      </c>
      <c r="I435">
        <v>0.145268310348627</v>
      </c>
      <c r="J435">
        <v>18.1261550153043</v>
      </c>
      <c r="K435">
        <v>2.83291140536497</v>
      </c>
    </row>
    <row r="436" spans="1:11">
      <c r="A436">
        <v>434</v>
      </c>
      <c r="B436">
        <v>19.5222101619665</v>
      </c>
      <c r="C436">
        <v>3199.63504643196</v>
      </c>
      <c r="D436">
        <v>0.414351294951682</v>
      </c>
      <c r="E436">
        <v>354.573196949815</v>
      </c>
      <c r="F436">
        <v>22.3408039177551</v>
      </c>
      <c r="G436">
        <v>4271.43454412147</v>
      </c>
      <c r="H436">
        <v>0.225312516015547</v>
      </c>
      <c r="I436">
        <v>0.145270001269041</v>
      </c>
      <c r="J436">
        <v>18.1202460678633</v>
      </c>
      <c r="K436">
        <v>2.83291140536497</v>
      </c>
    </row>
    <row r="437" spans="1:11">
      <c r="A437">
        <v>435</v>
      </c>
      <c r="B437">
        <v>19.5707537947221</v>
      </c>
      <c r="C437">
        <v>3207.67077175091</v>
      </c>
      <c r="D437">
        <v>0.414378928636728</v>
      </c>
      <c r="E437">
        <v>355.313598771339</v>
      </c>
      <c r="F437">
        <v>22.2851061863757</v>
      </c>
      <c r="G437">
        <v>4259.96600886363</v>
      </c>
      <c r="H437">
        <v>0.225390207392804</v>
      </c>
      <c r="I437">
        <v>0.145279253691876</v>
      </c>
      <c r="J437">
        <v>18.1280711787217</v>
      </c>
      <c r="K437">
        <v>2.83291140536497</v>
      </c>
    </row>
    <row r="438" spans="1:11">
      <c r="A438">
        <v>436</v>
      </c>
      <c r="B438">
        <v>19.5454766083199</v>
      </c>
      <c r="C438">
        <v>3201.85626518775</v>
      </c>
      <c r="D438">
        <v>0.41449936105724</v>
      </c>
      <c r="E438">
        <v>354.781886658252</v>
      </c>
      <c r="F438">
        <v>22.3256476734492</v>
      </c>
      <c r="G438">
        <v>4271.45718581118</v>
      </c>
      <c r="H438">
        <v>0.225356456497989</v>
      </c>
      <c r="I438">
        <v>0.145275233910255</v>
      </c>
      <c r="J438">
        <v>18.1220934664703</v>
      </c>
      <c r="K438">
        <v>2.83291140536497</v>
      </c>
    </row>
    <row r="439" spans="1:11">
      <c r="A439">
        <v>437</v>
      </c>
      <c r="B439">
        <v>19.5453522522252</v>
      </c>
      <c r="C439">
        <v>3204.26802263629</v>
      </c>
      <c r="D439">
        <v>0.414234167112324</v>
      </c>
      <c r="E439">
        <v>354.991537536879</v>
      </c>
      <c r="F439">
        <v>22.3092713055553</v>
      </c>
      <c r="G439">
        <v>4263.52566436913</v>
      </c>
      <c r="H439">
        <v>0.225368239529057</v>
      </c>
      <c r="I439">
        <v>0.145276637230969</v>
      </c>
      <c r="J439">
        <v>18.1252689783843</v>
      </c>
      <c r="K439">
        <v>2.83291140536497</v>
      </c>
    </row>
    <row r="440" spans="1:11">
      <c r="A440">
        <v>438</v>
      </c>
      <c r="B440">
        <v>19.5812106308981</v>
      </c>
      <c r="C440">
        <v>3205.75143695155</v>
      </c>
      <c r="D440">
        <v>0.414341887789773</v>
      </c>
      <c r="E440">
        <v>355.177530106101</v>
      </c>
      <c r="F440">
        <v>22.299486194755</v>
      </c>
      <c r="G440">
        <v>4266.28262135639</v>
      </c>
      <c r="H440">
        <v>0.22544704952624</v>
      </c>
      <c r="I440">
        <v>0.145286024783449</v>
      </c>
      <c r="J440">
        <v>18.1233806263807</v>
      </c>
      <c r="K440">
        <v>2.83291140536497</v>
      </c>
    </row>
    <row r="441" spans="1:11">
      <c r="A441">
        <v>439</v>
      </c>
      <c r="B441">
        <v>19.6139675094642</v>
      </c>
      <c r="C441">
        <v>3208.76712847433</v>
      </c>
      <c r="D441">
        <v>0.414486759371844</v>
      </c>
      <c r="E441">
        <v>355.468843192734</v>
      </c>
      <c r="F441">
        <v>22.2790605275306</v>
      </c>
      <c r="G441">
        <v>4265.69040598554</v>
      </c>
      <c r="H441">
        <v>0.225512984547808</v>
      </c>
      <c r="I441">
        <v>0.145293880772403</v>
      </c>
      <c r="J441">
        <v>18.1253523940115</v>
      </c>
      <c r="K441">
        <v>2.83291140536497</v>
      </c>
    </row>
    <row r="442" spans="1:11">
      <c r="A442">
        <v>440</v>
      </c>
      <c r="B442">
        <v>19.5998121550733</v>
      </c>
      <c r="C442">
        <v>3207.46489895439</v>
      </c>
      <c r="D442">
        <v>0.414407790021356</v>
      </c>
      <c r="E442">
        <v>355.348805214125</v>
      </c>
      <c r="F442">
        <v>22.2876653092079</v>
      </c>
      <c r="G442">
        <v>4267.19511600371</v>
      </c>
      <c r="H442">
        <v>0.225502356744675</v>
      </c>
      <c r="I442">
        <v>0.145292614370297</v>
      </c>
      <c r="J442">
        <v>18.1241275995831</v>
      </c>
      <c r="K442">
        <v>2.83291140536497</v>
      </c>
    </row>
    <row r="443" spans="1:11">
      <c r="A443">
        <v>441</v>
      </c>
      <c r="B443">
        <v>19.6145191987223</v>
      </c>
      <c r="C443">
        <v>3210.0075931397</v>
      </c>
      <c r="D443">
        <v>0.414344850798993</v>
      </c>
      <c r="E443">
        <v>355.587679970723</v>
      </c>
      <c r="F443">
        <v>22.2702576677609</v>
      </c>
      <c r="G443">
        <v>4264.442399332</v>
      </c>
      <c r="H443">
        <v>0.225566086928507</v>
      </c>
      <c r="I443">
        <v>0.145300209146256</v>
      </c>
      <c r="J443">
        <v>18.1263169328424</v>
      </c>
      <c r="K443">
        <v>2.83291140536497</v>
      </c>
    </row>
    <row r="444" spans="1:11">
      <c r="A444">
        <v>442</v>
      </c>
      <c r="B444">
        <v>19.6348752212151</v>
      </c>
      <c r="C444">
        <v>3211.89880570414</v>
      </c>
      <c r="D444">
        <v>0.414533270261275</v>
      </c>
      <c r="E444">
        <v>355.749253572501</v>
      </c>
      <c r="F444">
        <v>22.2582030091363</v>
      </c>
      <c r="G444">
        <v>4263.10789589357</v>
      </c>
      <c r="H444">
        <v>0.225573446451857</v>
      </c>
      <c r="I444">
        <v>0.145301086299074</v>
      </c>
      <c r="J444">
        <v>18.1289670133592</v>
      </c>
      <c r="K444">
        <v>2.83291140536497</v>
      </c>
    </row>
    <row r="445" spans="1:11">
      <c r="A445">
        <v>443</v>
      </c>
      <c r="B445">
        <v>19.6178230263581</v>
      </c>
      <c r="C445">
        <v>3210.43405476822</v>
      </c>
      <c r="D445">
        <v>0.414244344798234</v>
      </c>
      <c r="E445">
        <v>355.632289367503</v>
      </c>
      <c r="F445">
        <v>22.2676890463489</v>
      </c>
      <c r="G445">
        <v>4264.81215802969</v>
      </c>
      <c r="H445">
        <v>0.225611336599694</v>
      </c>
      <c r="I445">
        <v>0.145305602646805</v>
      </c>
      <c r="J445">
        <v>18.1263657937662</v>
      </c>
      <c r="K445">
        <v>2.83291140536497</v>
      </c>
    </row>
    <row r="446" spans="1:11">
      <c r="A446">
        <v>444</v>
      </c>
      <c r="B446">
        <v>19.6306449573248</v>
      </c>
      <c r="C446">
        <v>3208.55909891001</v>
      </c>
      <c r="D446">
        <v>0.414205557330408</v>
      </c>
      <c r="E446">
        <v>355.48311575161</v>
      </c>
      <c r="F446">
        <v>22.2818278118881</v>
      </c>
      <c r="G446">
        <v>4267.96396355527</v>
      </c>
      <c r="H446">
        <v>0.225568042182001</v>
      </c>
      <c r="I446">
        <v>0.145300442183001</v>
      </c>
      <c r="J446">
        <v>18.1228936203801</v>
      </c>
      <c r="K446">
        <v>2.83291140536497</v>
      </c>
    </row>
    <row r="447" spans="1:11">
      <c r="A447">
        <v>445</v>
      </c>
      <c r="B447">
        <v>19.6212052190732</v>
      </c>
      <c r="C447">
        <v>3211.46430124474</v>
      </c>
      <c r="D447">
        <v>0.414003192269507</v>
      </c>
      <c r="E447">
        <v>355.733113569961</v>
      </c>
      <c r="F447">
        <v>22.261665128776</v>
      </c>
      <c r="G447">
        <v>4264.26179606983</v>
      </c>
      <c r="H447">
        <v>0.225693115303139</v>
      </c>
      <c r="I447">
        <v>0.145315352434254</v>
      </c>
      <c r="J447">
        <v>18.1269937748057</v>
      </c>
      <c r="K447">
        <v>2.83291140536497</v>
      </c>
    </row>
    <row r="448" spans="1:11">
      <c r="A448">
        <v>446</v>
      </c>
      <c r="B448">
        <v>19.6257715048804</v>
      </c>
      <c r="C448">
        <v>3209.13294030713</v>
      </c>
      <c r="D448">
        <v>0.41382010393951</v>
      </c>
      <c r="E448">
        <v>355.557445889419</v>
      </c>
      <c r="F448">
        <v>22.2786834815139</v>
      </c>
      <c r="G448">
        <v>4268.74125259201</v>
      </c>
      <c r="H448">
        <v>0.225702414763075</v>
      </c>
      <c r="I448">
        <v>0.145316461313014</v>
      </c>
      <c r="J448">
        <v>18.1220867348313</v>
      </c>
      <c r="K448">
        <v>2.83291140536497</v>
      </c>
    </row>
    <row r="449" spans="1:11">
      <c r="A449">
        <v>447</v>
      </c>
      <c r="B449">
        <v>19.6230869088002</v>
      </c>
      <c r="C449">
        <v>3208.06730211305</v>
      </c>
      <c r="D449">
        <v>0.413833115362751</v>
      </c>
      <c r="E449">
        <v>355.464076791449</v>
      </c>
      <c r="F449">
        <v>22.2860347054689</v>
      </c>
      <c r="G449">
        <v>4270.47305855797</v>
      </c>
      <c r="H449">
        <v>0.225685959173708</v>
      </c>
      <c r="I449">
        <v>0.145314499154142</v>
      </c>
      <c r="J449">
        <v>18.1207215520679</v>
      </c>
      <c r="K449">
        <v>2.83291140536497</v>
      </c>
    </row>
    <row r="450" spans="1:11">
      <c r="A450">
        <v>448</v>
      </c>
      <c r="B450">
        <v>19.6301709757112</v>
      </c>
      <c r="C450">
        <v>3207.89335389403</v>
      </c>
      <c r="D450">
        <v>0.413727855966573</v>
      </c>
      <c r="E450">
        <v>355.469625077019</v>
      </c>
      <c r="F450">
        <v>22.2876527091504</v>
      </c>
      <c r="G450">
        <v>4271.53410452718</v>
      </c>
      <c r="H450">
        <v>0.225719984797073</v>
      </c>
      <c r="I450">
        <v>0.14531855648656</v>
      </c>
      <c r="J450">
        <v>18.1191067385614</v>
      </c>
      <c r="K450">
        <v>2.83291140536497</v>
      </c>
    </row>
    <row r="451" spans="1:11">
      <c r="A451">
        <v>449</v>
      </c>
      <c r="B451">
        <v>19.6310468042802</v>
      </c>
      <c r="C451">
        <v>3208.54329602167</v>
      </c>
      <c r="D451">
        <v>0.413733257404664</v>
      </c>
      <c r="E451">
        <v>355.522713550345</v>
      </c>
      <c r="F451">
        <v>22.2831281121614</v>
      </c>
      <c r="G451">
        <v>4270.83900492094</v>
      </c>
      <c r="H451">
        <v>0.225733411005379</v>
      </c>
      <c r="I451">
        <v>0.145320157610964</v>
      </c>
      <c r="J451">
        <v>18.1201918559049</v>
      </c>
      <c r="K451">
        <v>2.83291140536497</v>
      </c>
    </row>
    <row r="452" spans="1:11">
      <c r="A452">
        <v>450</v>
      </c>
      <c r="B452">
        <v>19.6214413944795</v>
      </c>
      <c r="C452">
        <v>3206.35157824979</v>
      </c>
      <c r="D452">
        <v>0.413448625401882</v>
      </c>
      <c r="E452">
        <v>355.328860429698</v>
      </c>
      <c r="F452">
        <v>22.2993060594922</v>
      </c>
      <c r="G452">
        <v>4275.84881544257</v>
      </c>
      <c r="H452">
        <v>0.225786951211664</v>
      </c>
      <c r="I452">
        <v>0.145326543247836</v>
      </c>
      <c r="J452">
        <v>18.11744533779</v>
      </c>
      <c r="K452">
        <v>2.83291140536497</v>
      </c>
    </row>
    <row r="453" spans="1:11">
      <c r="A453">
        <v>451</v>
      </c>
      <c r="B453">
        <v>19.6262493181414</v>
      </c>
      <c r="C453">
        <v>3204.99545902316</v>
      </c>
      <c r="D453">
        <v>0.413414050481935</v>
      </c>
      <c r="E453">
        <v>355.233314968128</v>
      </c>
      <c r="F453">
        <v>22.3090085085349</v>
      </c>
      <c r="G453">
        <v>4278.54777501835</v>
      </c>
      <c r="H453">
        <v>0.225788742714166</v>
      </c>
      <c r="I453">
        <v>0.145326756938208</v>
      </c>
      <c r="J453">
        <v>18.1142176207885</v>
      </c>
      <c r="K453">
        <v>2.83291140536497</v>
      </c>
    </row>
    <row r="454" spans="1:11">
      <c r="A454">
        <v>452</v>
      </c>
      <c r="B454">
        <v>19.6318930547032</v>
      </c>
      <c r="C454">
        <v>3205.6625953289</v>
      </c>
      <c r="D454">
        <v>0.413404335774094</v>
      </c>
      <c r="E454">
        <v>355.299012931751</v>
      </c>
      <c r="F454">
        <v>22.3044551301392</v>
      </c>
      <c r="G454">
        <v>4277.81320581731</v>
      </c>
      <c r="H454">
        <v>0.225799737290456</v>
      </c>
      <c r="I454">
        <v>0.145328068401229</v>
      </c>
      <c r="J454">
        <v>18.1145982076096</v>
      </c>
      <c r="K454">
        <v>2.83291140536497</v>
      </c>
    </row>
    <row r="455" spans="1:11">
      <c r="A455">
        <v>453</v>
      </c>
      <c r="B455">
        <v>19.6246673851411</v>
      </c>
      <c r="C455">
        <v>3204.16396240403</v>
      </c>
      <c r="D455">
        <v>0.413298998577556</v>
      </c>
      <c r="E455">
        <v>355.165356205557</v>
      </c>
      <c r="F455">
        <v>22.3151551424993</v>
      </c>
      <c r="G455">
        <v>4280.77698821162</v>
      </c>
      <c r="H455">
        <v>0.225812278656832</v>
      </c>
      <c r="I455">
        <v>0.145329564433104</v>
      </c>
      <c r="J455">
        <v>18.1128349307562</v>
      </c>
      <c r="K455">
        <v>2.83291140536497</v>
      </c>
    </row>
    <row r="456" spans="1:11">
      <c r="A456">
        <v>454</v>
      </c>
      <c r="B456">
        <v>19.6178370243786</v>
      </c>
      <c r="C456">
        <v>3203.40393407075</v>
      </c>
      <c r="D456">
        <v>0.413274645258885</v>
      </c>
      <c r="E456">
        <v>355.085598301215</v>
      </c>
      <c r="F456">
        <v>22.3204546814512</v>
      </c>
      <c r="G456">
        <v>4282.04920457911</v>
      </c>
      <c r="H456">
        <v>0.225804316312418</v>
      </c>
      <c r="I456">
        <v>0.145328614614793</v>
      </c>
      <c r="J456">
        <v>18.1127020735328</v>
      </c>
      <c r="K456">
        <v>2.83291140536497</v>
      </c>
    </row>
    <row r="457" spans="1:11">
      <c r="A457">
        <v>455</v>
      </c>
      <c r="B457">
        <v>19.6059167654849</v>
      </c>
      <c r="C457">
        <v>3201.74213559177</v>
      </c>
      <c r="D457">
        <v>0.413212982924085</v>
      </c>
      <c r="E457">
        <v>354.921811821589</v>
      </c>
      <c r="F457">
        <v>22.3322335467088</v>
      </c>
      <c r="G457">
        <v>4285.44426510894</v>
      </c>
      <c r="H457">
        <v>0.225800987819868</v>
      </c>
      <c r="I457">
        <v>0.14532821757108</v>
      </c>
      <c r="J457">
        <v>18.1118000263798</v>
      </c>
      <c r="K457">
        <v>2.83291140536497</v>
      </c>
    </row>
    <row r="458" spans="1:11">
      <c r="A458">
        <v>456</v>
      </c>
      <c r="B458">
        <v>19.6246045005374</v>
      </c>
      <c r="C458">
        <v>3203.15351823942</v>
      </c>
      <c r="D458">
        <v>0.413319276714382</v>
      </c>
      <c r="E458">
        <v>355.084139772061</v>
      </c>
      <c r="F458">
        <v>22.3221910360127</v>
      </c>
      <c r="G458">
        <v>4282.14633766556</v>
      </c>
      <c r="H458">
        <v>0.225791975442607</v>
      </c>
      <c r="I458">
        <v>0.145327142541466</v>
      </c>
      <c r="J458">
        <v>18.1110659627941</v>
      </c>
      <c r="K458">
        <v>2.83291140536497</v>
      </c>
    </row>
    <row r="459" spans="1:11">
      <c r="A459">
        <v>457</v>
      </c>
      <c r="B459">
        <v>19.6191413145693</v>
      </c>
      <c r="C459">
        <v>3201.05006647911</v>
      </c>
      <c r="D459">
        <v>0.413160907153158</v>
      </c>
      <c r="E459">
        <v>354.913835084047</v>
      </c>
      <c r="F459">
        <v>22.3370303991633</v>
      </c>
      <c r="G459">
        <v>4286.49200845013</v>
      </c>
      <c r="H459">
        <v>0.22582647140779</v>
      </c>
      <c r="I459">
        <v>0.14533125753664</v>
      </c>
      <c r="J459">
        <v>18.1074654565138</v>
      </c>
      <c r="K459">
        <v>2.83291140536497</v>
      </c>
    </row>
    <row r="460" spans="1:11">
      <c r="A460">
        <v>458</v>
      </c>
      <c r="B460">
        <v>19.6103199623764</v>
      </c>
      <c r="C460">
        <v>3197.72340177475</v>
      </c>
      <c r="D460">
        <v>0.413094491445405</v>
      </c>
      <c r="E460">
        <v>354.606132359762</v>
      </c>
      <c r="F460">
        <v>22.3614264595926</v>
      </c>
      <c r="G460">
        <v>4290.84386666609</v>
      </c>
      <c r="H460">
        <v>0.225774603646902</v>
      </c>
      <c r="I460">
        <v>0.145325070468205</v>
      </c>
      <c r="J460">
        <v>18.1042674418724</v>
      </c>
      <c r="K460">
        <v>2.83291140536497</v>
      </c>
    </row>
    <row r="461" spans="1:11">
      <c r="A461">
        <v>459</v>
      </c>
      <c r="B461">
        <v>19.626978863732</v>
      </c>
      <c r="C461">
        <v>3203.10176208324</v>
      </c>
      <c r="D461">
        <v>0.413297289069874</v>
      </c>
      <c r="E461">
        <v>355.129093749992</v>
      </c>
      <c r="F461">
        <v>22.3211682761355</v>
      </c>
      <c r="G461">
        <v>4283.2244239414</v>
      </c>
      <c r="H461">
        <v>0.225856529373988</v>
      </c>
      <c r="I461">
        <v>0.145334843544093</v>
      </c>
      <c r="J461">
        <v>18.1079377187805</v>
      </c>
      <c r="K461">
        <v>2.83291140536497</v>
      </c>
    </row>
    <row r="462" spans="1:11">
      <c r="A462">
        <v>460</v>
      </c>
      <c r="B462">
        <v>19.6444658931838</v>
      </c>
      <c r="C462">
        <v>3207.53219366838</v>
      </c>
      <c r="D462">
        <v>0.413330637678385</v>
      </c>
      <c r="E462">
        <v>355.54118087273</v>
      </c>
      <c r="F462">
        <v>22.2883028379436</v>
      </c>
      <c r="G462">
        <v>4276.40120655024</v>
      </c>
      <c r="H462">
        <v>0.225922796507796</v>
      </c>
      <c r="I462">
        <v>0.145342750789503</v>
      </c>
      <c r="J462">
        <v>18.1120511787822</v>
      </c>
      <c r="K462">
        <v>2.83291140536497</v>
      </c>
    </row>
    <row r="463" spans="1:11">
      <c r="A463">
        <v>461</v>
      </c>
      <c r="B463">
        <v>19.6085274091775</v>
      </c>
      <c r="C463">
        <v>3203.16598978471</v>
      </c>
      <c r="D463">
        <v>0.413279415922688</v>
      </c>
      <c r="E463">
        <v>355.14692937118</v>
      </c>
      <c r="F463">
        <v>22.3172862089241</v>
      </c>
      <c r="G463">
        <v>4284.76773699133</v>
      </c>
      <c r="H463">
        <v>0.225939596961736</v>
      </c>
      <c r="I463">
        <v>0.145344755783531</v>
      </c>
      <c r="J463">
        <v>18.1073059441058</v>
      </c>
      <c r="K463">
        <v>2.83291140536497</v>
      </c>
    </row>
    <row r="464" spans="1:11">
      <c r="A464">
        <v>462</v>
      </c>
      <c r="B464">
        <v>19.6277284235648</v>
      </c>
      <c r="C464">
        <v>3205.97351345815</v>
      </c>
      <c r="D464">
        <v>0.413303945789169</v>
      </c>
      <c r="E464">
        <v>355.414059761059</v>
      </c>
      <c r="F464">
        <v>22.2976275404218</v>
      </c>
      <c r="G464">
        <v>4280.13090206746</v>
      </c>
      <c r="H464">
        <v>0.225962400110055</v>
      </c>
      <c r="I464">
        <v>0.14534747734332</v>
      </c>
      <c r="J464">
        <v>18.1095819108977</v>
      </c>
      <c r="K464">
        <v>2.83291140536497</v>
      </c>
    </row>
    <row r="465" spans="1:11">
      <c r="A465">
        <v>463</v>
      </c>
      <c r="B465">
        <v>19.6447420276344</v>
      </c>
      <c r="C465">
        <v>3208.51482442981</v>
      </c>
      <c r="D465">
        <v>0.413217008793795</v>
      </c>
      <c r="E465">
        <v>355.660819968561</v>
      </c>
      <c r="F465">
        <v>22.2803290183054</v>
      </c>
      <c r="G465">
        <v>4278.58354987712</v>
      </c>
      <c r="H465">
        <v>0.226028758375328</v>
      </c>
      <c r="I465">
        <v>0.145355398486634</v>
      </c>
      <c r="J465">
        <v>18.1112195043243</v>
      </c>
      <c r="K465">
        <v>2.83291140536497</v>
      </c>
    </row>
    <row r="466" spans="1:11">
      <c r="A466">
        <v>464</v>
      </c>
      <c r="B466">
        <v>19.596676800234</v>
      </c>
      <c r="C466">
        <v>3201.38255464371</v>
      </c>
      <c r="D466">
        <v>0.413247333129778</v>
      </c>
      <c r="E466">
        <v>354.973689086772</v>
      </c>
      <c r="F466">
        <v>22.3295876186374</v>
      </c>
      <c r="G466">
        <v>4286.99486335316</v>
      </c>
      <c r="H466">
        <v>0.225919023302381</v>
      </c>
      <c r="I466">
        <v>0.145342300505613</v>
      </c>
      <c r="J466">
        <v>18.1060972399138</v>
      </c>
      <c r="K466">
        <v>2.83291140536497</v>
      </c>
    </row>
    <row r="467" spans="1:11">
      <c r="A467">
        <v>465</v>
      </c>
      <c r="B467">
        <v>19.6495286848607</v>
      </c>
      <c r="C467">
        <v>3209.20887000408</v>
      </c>
      <c r="D467">
        <v>0.413286515020103</v>
      </c>
      <c r="E467">
        <v>355.731013686511</v>
      </c>
      <c r="F467">
        <v>22.2749333628615</v>
      </c>
      <c r="G467">
        <v>4275.1965954611</v>
      </c>
      <c r="H467">
        <v>0.226011556395086</v>
      </c>
      <c r="I467">
        <v>0.145353344915483</v>
      </c>
      <c r="J467">
        <v>18.1116185450623</v>
      </c>
      <c r="K467">
        <v>2.83291140536497</v>
      </c>
    </row>
    <row r="468" spans="1:11">
      <c r="A468">
        <v>466</v>
      </c>
      <c r="B468">
        <v>19.6397627068683</v>
      </c>
      <c r="C468">
        <v>3207.69387428833</v>
      </c>
      <c r="D468">
        <v>0.413308534722971</v>
      </c>
      <c r="E468">
        <v>355.591662315586</v>
      </c>
      <c r="F468">
        <v>22.285470185608</v>
      </c>
      <c r="G468">
        <v>4277.78729762188</v>
      </c>
      <c r="H468">
        <v>0.225991654762411</v>
      </c>
      <c r="I468">
        <v>0.145350969218837</v>
      </c>
      <c r="J468">
        <v>18.1101183254073</v>
      </c>
      <c r="K468">
        <v>2.83291140536497</v>
      </c>
    </row>
    <row r="469" spans="1:11">
      <c r="A469">
        <v>467</v>
      </c>
      <c r="B469">
        <v>19.6398570736103</v>
      </c>
      <c r="C469">
        <v>3207.99424806305</v>
      </c>
      <c r="D469">
        <v>0.413194483166035</v>
      </c>
      <c r="E469">
        <v>355.607391617958</v>
      </c>
      <c r="F469">
        <v>22.2813481570438</v>
      </c>
      <c r="G469">
        <v>4272.65357002292</v>
      </c>
      <c r="H469">
        <v>0.226020004533093</v>
      </c>
      <c r="I469">
        <v>0.145354353437679</v>
      </c>
      <c r="J469">
        <v>18.1112930114033</v>
      </c>
      <c r="K469">
        <v>2.83291140536497</v>
      </c>
    </row>
    <row r="470" spans="1:11">
      <c r="A470">
        <v>468</v>
      </c>
      <c r="B470">
        <v>19.6379961705335</v>
      </c>
      <c r="C470">
        <v>3208.05128571778</v>
      </c>
      <c r="D470">
        <v>0.413227389821309</v>
      </c>
      <c r="E470">
        <v>355.606010747233</v>
      </c>
      <c r="F470">
        <v>22.2811550078699</v>
      </c>
      <c r="G470">
        <v>4272.71111209475</v>
      </c>
      <c r="H470">
        <v>0.226013452522088</v>
      </c>
      <c r="I470">
        <v>0.145353571268745</v>
      </c>
      <c r="J470">
        <v>18.1117609708609</v>
      </c>
      <c r="K470">
        <v>2.83291140536497</v>
      </c>
    </row>
    <row r="471" spans="1:11">
      <c r="A471">
        <v>469</v>
      </c>
      <c r="B471">
        <v>19.6753045437107</v>
      </c>
      <c r="C471">
        <v>3213.50815696234</v>
      </c>
      <c r="D471">
        <v>0.413256142704546</v>
      </c>
      <c r="E471">
        <v>356.134438822254</v>
      </c>
      <c r="F471">
        <v>22.2440516959126</v>
      </c>
      <c r="G471">
        <v>4266.42472197335</v>
      </c>
      <c r="H471">
        <v>0.226085394599551</v>
      </c>
      <c r="I471">
        <v>0.14536216061431</v>
      </c>
      <c r="J471">
        <v>18.1155473713233</v>
      </c>
      <c r="K471">
        <v>2.83291140536497</v>
      </c>
    </row>
    <row r="472" spans="1:11">
      <c r="A472">
        <v>470</v>
      </c>
      <c r="B472">
        <v>19.6884232220673</v>
      </c>
      <c r="C472">
        <v>3214.79810385941</v>
      </c>
      <c r="D472">
        <v>0.41320856610592</v>
      </c>
      <c r="E472">
        <v>356.270441752762</v>
      </c>
      <c r="F472">
        <v>22.235371155659</v>
      </c>
      <c r="G472">
        <v>4265.47936697074</v>
      </c>
      <c r="H472">
        <v>0.226106284613805</v>
      </c>
      <c r="I472">
        <v>0.145364655142674</v>
      </c>
      <c r="J472">
        <v>18.1157530413576</v>
      </c>
      <c r="K472">
        <v>2.83291140536497</v>
      </c>
    </row>
    <row r="473" spans="1:11">
      <c r="A473">
        <v>471</v>
      </c>
      <c r="B473">
        <v>19.6702489191177</v>
      </c>
      <c r="C473">
        <v>3211.47834914368</v>
      </c>
      <c r="D473">
        <v>0.41358642151637</v>
      </c>
      <c r="E473">
        <v>355.956950805165</v>
      </c>
      <c r="F473">
        <v>22.2590025554925</v>
      </c>
      <c r="G473">
        <v>4273.41116874477</v>
      </c>
      <c r="H473">
        <v>0.226036112787387</v>
      </c>
      <c r="I473">
        <v>0.145356276494651</v>
      </c>
      <c r="J473">
        <v>18.1131163862261</v>
      </c>
      <c r="K473">
        <v>2.83291140536497</v>
      </c>
    </row>
    <row r="474" spans="1:11">
      <c r="A474">
        <v>472</v>
      </c>
      <c r="B474">
        <v>19.6654639454986</v>
      </c>
      <c r="C474">
        <v>3211.11272481587</v>
      </c>
      <c r="D474">
        <v>0.413509172042923</v>
      </c>
      <c r="E474">
        <v>355.916503240021</v>
      </c>
      <c r="F474">
        <v>22.2620732565537</v>
      </c>
      <c r="G474">
        <v>4273.16451086592</v>
      </c>
      <c r="H474">
        <v>0.226034379430039</v>
      </c>
      <c r="I474">
        <v>0.145356069555327</v>
      </c>
      <c r="J474">
        <v>18.1131561935635</v>
      </c>
      <c r="K474">
        <v>2.83291140536497</v>
      </c>
    </row>
    <row r="475" spans="1:11">
      <c r="A475">
        <v>473</v>
      </c>
      <c r="B475">
        <v>19.681232744683</v>
      </c>
      <c r="C475">
        <v>3215.07122644134</v>
      </c>
      <c r="D475">
        <v>0.413525377711659</v>
      </c>
      <c r="E475">
        <v>356.27136543389</v>
      </c>
      <c r="F475">
        <v>22.2367708304765</v>
      </c>
      <c r="G475">
        <v>4267.803073591</v>
      </c>
      <c r="H475">
        <v>0.226087488452457</v>
      </c>
      <c r="I475">
        <v>0.145362410638011</v>
      </c>
      <c r="J475">
        <v>18.117676314101</v>
      </c>
      <c r="K475">
        <v>2.83291140536497</v>
      </c>
    </row>
    <row r="476" spans="1:11">
      <c r="A476">
        <v>474</v>
      </c>
      <c r="B476">
        <v>19.6654683720965</v>
      </c>
      <c r="C476">
        <v>3211.57349255984</v>
      </c>
      <c r="D476">
        <v>0.413762967515794</v>
      </c>
      <c r="E476">
        <v>355.946694368785</v>
      </c>
      <c r="F476">
        <v>22.2596796799282</v>
      </c>
      <c r="G476">
        <v>4275.09422116977</v>
      </c>
      <c r="H476">
        <v>0.226030314680192</v>
      </c>
      <c r="I476">
        <v>0.145355584284474</v>
      </c>
      <c r="J476">
        <v>18.1143543840904</v>
      </c>
      <c r="K476">
        <v>2.83291140536497</v>
      </c>
    </row>
    <row r="477" spans="1:11">
      <c r="A477">
        <v>475</v>
      </c>
      <c r="B477">
        <v>19.7925315738188</v>
      </c>
      <c r="C477">
        <v>3229.86608726934</v>
      </c>
      <c r="D477">
        <v>0.414220199667064</v>
      </c>
      <c r="E477">
        <v>357.658837277938</v>
      </c>
      <c r="F477">
        <v>22.1320549644464</v>
      </c>
      <c r="G477">
        <v>4255.82341839241</v>
      </c>
      <c r="H477">
        <v>0.226241879122625</v>
      </c>
      <c r="I477">
        <v>0.145380851380961</v>
      </c>
      <c r="J477">
        <v>18.1301745501968</v>
      </c>
      <c r="K477">
        <v>2.83291140536497</v>
      </c>
    </row>
    <row r="478" spans="1:11">
      <c r="A478">
        <v>476</v>
      </c>
      <c r="B478">
        <v>19.8241609992678</v>
      </c>
      <c r="C478">
        <v>3235.40440153641</v>
      </c>
      <c r="D478">
        <v>0.41410820957282</v>
      </c>
      <c r="E478">
        <v>358.167525655056</v>
      </c>
      <c r="F478">
        <v>22.0950919348471</v>
      </c>
      <c r="G478">
        <v>4247.19403331368</v>
      </c>
      <c r="H478">
        <v>0.226318474912626</v>
      </c>
      <c r="I478">
        <v>0.145390003944794</v>
      </c>
      <c r="J478">
        <v>18.1355339376877</v>
      </c>
      <c r="K478">
        <v>2.83291140536497</v>
      </c>
    </row>
    <row r="479" spans="1:11">
      <c r="A479">
        <v>477</v>
      </c>
      <c r="B479">
        <v>19.7963928577524</v>
      </c>
      <c r="C479">
        <v>3233.72346766145</v>
      </c>
      <c r="D479">
        <v>0.413952110389921</v>
      </c>
      <c r="E479">
        <v>358.003759321161</v>
      </c>
      <c r="F479">
        <v>22.105480443729</v>
      </c>
      <c r="G479">
        <v>4248.92067465777</v>
      </c>
      <c r="H479">
        <v>0.226330565470446</v>
      </c>
      <c r="I479">
        <v>0.145391448896977</v>
      </c>
      <c r="J479">
        <v>18.1346266930484</v>
      </c>
      <c r="K479">
        <v>2.83291140536497</v>
      </c>
    </row>
    <row r="480" spans="1:11">
      <c r="A480">
        <v>478</v>
      </c>
      <c r="B480">
        <v>19.8343240716895</v>
      </c>
      <c r="C480">
        <v>3236.42695361343</v>
      </c>
      <c r="D480">
        <v>0.414132606031683</v>
      </c>
      <c r="E480">
        <v>358.268191363438</v>
      </c>
      <c r="F480">
        <v>22.0882195802012</v>
      </c>
      <c r="G480">
        <v>4246.51967995274</v>
      </c>
      <c r="H480">
        <v>0.226345988886622</v>
      </c>
      <c r="I480">
        <v>0.145393292252909</v>
      </c>
      <c r="J480">
        <v>18.1360659621434</v>
      </c>
      <c r="K480">
        <v>2.83291140536497</v>
      </c>
    </row>
    <row r="481" spans="1:11">
      <c r="A481">
        <v>479</v>
      </c>
      <c r="B481">
        <v>19.8067001492351</v>
      </c>
      <c r="C481">
        <v>3234.02243524417</v>
      </c>
      <c r="D481">
        <v>0.413847330942155</v>
      </c>
      <c r="E481">
        <v>358.064479151758</v>
      </c>
      <c r="F481">
        <v>22.1035098718737</v>
      </c>
      <c r="G481">
        <v>4248.86398492962</v>
      </c>
      <c r="H481">
        <v>0.226370615329841</v>
      </c>
      <c r="I481">
        <v>0.145396235736286</v>
      </c>
      <c r="J481">
        <v>18.1326866466934</v>
      </c>
      <c r="K481">
        <v>2.83291140536497</v>
      </c>
    </row>
    <row r="482" spans="1:11">
      <c r="A482">
        <v>480</v>
      </c>
      <c r="B482">
        <v>19.809841745223</v>
      </c>
      <c r="C482">
        <v>3234.89443354148</v>
      </c>
      <c r="D482">
        <v>0.413791956937178</v>
      </c>
      <c r="E482">
        <v>358.145366757321</v>
      </c>
      <c r="F482">
        <v>22.0975986216292</v>
      </c>
      <c r="G482">
        <v>4247.8110711633</v>
      </c>
      <c r="H482">
        <v>0.22639771560488</v>
      </c>
      <c r="I482">
        <v>0.145399475206413</v>
      </c>
      <c r="J482">
        <v>18.1335193026676</v>
      </c>
      <c r="K482">
        <v>2.83291140536497</v>
      </c>
    </row>
    <row r="483" spans="1:11">
      <c r="A483">
        <v>481</v>
      </c>
      <c r="B483">
        <v>19.8527951194402</v>
      </c>
      <c r="C483">
        <v>3239.04490802573</v>
      </c>
      <c r="D483">
        <v>0.414128882570553</v>
      </c>
      <c r="E483">
        <v>358.5163736765</v>
      </c>
      <c r="F483">
        <v>22.0712768714736</v>
      </c>
      <c r="G483">
        <v>4245.4207112133</v>
      </c>
      <c r="H483">
        <v>0.2264476122739</v>
      </c>
      <c r="I483">
        <v>0.145405440501573</v>
      </c>
      <c r="J483">
        <v>18.1382128817507</v>
      </c>
      <c r="K483">
        <v>2.83291140536497</v>
      </c>
    </row>
    <row r="484" spans="1:11">
      <c r="A484">
        <v>482</v>
      </c>
      <c r="B484">
        <v>19.8427396501481</v>
      </c>
      <c r="C484">
        <v>3240.35256645079</v>
      </c>
      <c r="D484">
        <v>0.414199853367974</v>
      </c>
      <c r="E484">
        <v>358.616832099121</v>
      </c>
      <c r="F484">
        <v>22.0613854312175</v>
      </c>
      <c r="G484">
        <v>4243.20886233934</v>
      </c>
      <c r="H484">
        <v>0.226466546964862</v>
      </c>
      <c r="I484">
        <v>0.145407704480194</v>
      </c>
      <c r="J484">
        <v>18.1408589024464</v>
      </c>
      <c r="K484">
        <v>2.83291140536497</v>
      </c>
    </row>
    <row r="485" spans="1:11">
      <c r="A485">
        <v>483</v>
      </c>
      <c r="B485">
        <v>19.8752765160678</v>
      </c>
      <c r="C485">
        <v>3237.0115382638</v>
      </c>
      <c r="D485">
        <v>0.414077619417412</v>
      </c>
      <c r="E485">
        <v>358.378780586226</v>
      </c>
      <c r="F485">
        <v>22.0862191366162</v>
      </c>
      <c r="G485">
        <v>4249.33103542076</v>
      </c>
      <c r="H485">
        <v>0.226415506637664</v>
      </c>
      <c r="I485">
        <v>0.145401602054564</v>
      </c>
      <c r="J485">
        <v>18.1328942722671</v>
      </c>
      <c r="K485">
        <v>2.83291140536497</v>
      </c>
    </row>
    <row r="486" spans="1:11">
      <c r="A486">
        <v>484</v>
      </c>
      <c r="B486">
        <v>19.8771701480229</v>
      </c>
      <c r="C486">
        <v>3235.68830054231</v>
      </c>
      <c r="D486">
        <v>0.414035652783188</v>
      </c>
      <c r="E486">
        <v>358.274725302208</v>
      </c>
      <c r="F486">
        <v>22.0954436436552</v>
      </c>
      <c r="G486">
        <v>4251.64717984386</v>
      </c>
      <c r="H486">
        <v>0.226404487302547</v>
      </c>
      <c r="I486">
        <v>0.145400284720262</v>
      </c>
      <c r="J486">
        <v>18.1304218407399</v>
      </c>
      <c r="K486">
        <v>2.83291140536497</v>
      </c>
    </row>
    <row r="487" spans="1:11">
      <c r="A487">
        <v>485</v>
      </c>
      <c r="B487">
        <v>19.8859637221507</v>
      </c>
      <c r="C487">
        <v>3237.93477087917</v>
      </c>
      <c r="D487">
        <v>0.41430263681012</v>
      </c>
      <c r="E487">
        <v>358.47900330188</v>
      </c>
      <c r="F487">
        <v>22.0783619019264</v>
      </c>
      <c r="G487">
        <v>4249.20808426154</v>
      </c>
      <c r="H487">
        <v>0.226412420169112</v>
      </c>
      <c r="I487">
        <v>0.14540123306961</v>
      </c>
      <c r="J487">
        <v>18.1328108287444</v>
      </c>
      <c r="K487">
        <v>2.83291140536497</v>
      </c>
    </row>
    <row r="488" spans="1:11">
      <c r="A488">
        <v>486</v>
      </c>
      <c r="B488">
        <v>19.8750771670694</v>
      </c>
      <c r="C488">
        <v>3235.78120141873</v>
      </c>
      <c r="D488">
        <v>0.414056457101094</v>
      </c>
      <c r="E488">
        <v>358.278157962022</v>
      </c>
      <c r="F488">
        <v>22.0946997196194</v>
      </c>
      <c r="G488">
        <v>4251.6087832713</v>
      </c>
      <c r="H488">
        <v>0.226409036707191</v>
      </c>
      <c r="I488">
        <v>0.145400828584028</v>
      </c>
      <c r="J488">
        <v>18.1308593151335</v>
      </c>
      <c r="K488">
        <v>2.83291140536497</v>
      </c>
    </row>
    <row r="489" spans="1:11">
      <c r="A489">
        <v>487</v>
      </c>
      <c r="B489">
        <v>19.8768496378437</v>
      </c>
      <c r="C489">
        <v>3237.30524797275</v>
      </c>
      <c r="D489">
        <v>0.41413170846664</v>
      </c>
      <c r="E489">
        <v>358.409188097922</v>
      </c>
      <c r="F489">
        <v>22.0837060816834</v>
      </c>
      <c r="G489">
        <v>4249.5635144258</v>
      </c>
      <c r="H489">
        <v>0.226424450141493</v>
      </c>
      <c r="I489">
        <v>0.145402671266722</v>
      </c>
      <c r="J489">
        <v>18.1329790900802</v>
      </c>
      <c r="K489">
        <v>2.83291140536497</v>
      </c>
    </row>
    <row r="490" spans="1:11">
      <c r="A490">
        <v>488</v>
      </c>
      <c r="B490">
        <v>19.8767863455083</v>
      </c>
      <c r="C490">
        <v>3237.68277783042</v>
      </c>
      <c r="D490">
        <v>0.414086541224252</v>
      </c>
      <c r="E490">
        <v>358.433674372375</v>
      </c>
      <c r="F490">
        <v>22.0816205234997</v>
      </c>
      <c r="G490">
        <v>4248.76888555505</v>
      </c>
      <c r="H490">
        <v>0.226428461148922</v>
      </c>
      <c r="I490">
        <v>0.145403150801124</v>
      </c>
      <c r="J490">
        <v>18.1340051054998</v>
      </c>
      <c r="K490">
        <v>2.83291140536497</v>
      </c>
    </row>
    <row r="491" spans="1:11">
      <c r="A491">
        <v>489</v>
      </c>
      <c r="B491">
        <v>19.8974776123352</v>
      </c>
      <c r="C491">
        <v>3240.44193006256</v>
      </c>
      <c r="D491">
        <v>0.41436614287411</v>
      </c>
      <c r="E491">
        <v>358.707005156592</v>
      </c>
      <c r="F491">
        <v>22.0615386977068</v>
      </c>
      <c r="G491">
        <v>4243.98328313646</v>
      </c>
      <c r="H491">
        <v>0.226406822047495</v>
      </c>
      <c r="I491">
        <v>0.145400563828898</v>
      </c>
      <c r="J491">
        <v>18.1355092013572</v>
      </c>
      <c r="K491">
        <v>2.83291140536497</v>
      </c>
    </row>
    <row r="492" spans="1:11">
      <c r="A492">
        <v>490</v>
      </c>
      <c r="B492">
        <v>19.8763301196131</v>
      </c>
      <c r="C492">
        <v>3236.16179015135</v>
      </c>
      <c r="D492">
        <v>0.414056322388879</v>
      </c>
      <c r="E492">
        <v>358.313440494635</v>
      </c>
      <c r="F492">
        <v>22.0921586217935</v>
      </c>
      <c r="G492">
        <v>4250.96008756546</v>
      </c>
      <c r="H492">
        <v>0.226415410521771</v>
      </c>
      <c r="I492">
        <v>0.145401590563921</v>
      </c>
      <c r="J492">
        <v>18.1312467799033</v>
      </c>
      <c r="K492">
        <v>2.83291140536497</v>
      </c>
    </row>
    <row r="493" spans="1:11">
      <c r="A493">
        <v>491</v>
      </c>
      <c r="B493">
        <v>19.8684228649819</v>
      </c>
      <c r="C493">
        <v>3236.47865950853</v>
      </c>
      <c r="D493">
        <v>0.413999392471656</v>
      </c>
      <c r="E493">
        <v>358.328077353859</v>
      </c>
      <c r="F493">
        <v>22.0895173950721</v>
      </c>
      <c r="G493">
        <v>4251.94788535452</v>
      </c>
      <c r="H493">
        <v>0.226464174721209</v>
      </c>
      <c r="I493">
        <v>0.145407420827889</v>
      </c>
      <c r="J493">
        <v>18.1324729708526</v>
      </c>
      <c r="K493">
        <v>2.83291140536497</v>
      </c>
    </row>
    <row r="494" spans="1:11">
      <c r="A494">
        <v>492</v>
      </c>
      <c r="B494">
        <v>19.8635297243126</v>
      </c>
      <c r="C494">
        <v>3235.80597492004</v>
      </c>
      <c r="D494">
        <v>0.414011240852327</v>
      </c>
      <c r="E494">
        <v>358.261772061716</v>
      </c>
      <c r="F494">
        <v>22.0940211392551</v>
      </c>
      <c r="G494">
        <v>4252.94596103273</v>
      </c>
      <c r="H494">
        <v>0.226453329241829</v>
      </c>
      <c r="I494">
        <v>0.145406124050399</v>
      </c>
      <c r="J494">
        <v>18.1321069755645</v>
      </c>
      <c r="K494">
        <v>2.83291140536497</v>
      </c>
    </row>
    <row r="495" spans="1:11">
      <c r="A495">
        <v>493</v>
      </c>
      <c r="B495">
        <v>19.8654164861111</v>
      </c>
      <c r="C495">
        <v>3236.17270543547</v>
      </c>
      <c r="D495">
        <v>0.413946504303063</v>
      </c>
      <c r="E495">
        <v>358.297114822361</v>
      </c>
      <c r="F495">
        <v>22.091265032124</v>
      </c>
      <c r="G495">
        <v>4254.07470424993</v>
      </c>
      <c r="H495">
        <v>0.22649598423235</v>
      </c>
      <c r="I495">
        <v>0.145411224534289</v>
      </c>
      <c r="J495">
        <v>18.1323147919513</v>
      </c>
      <c r="K495">
        <v>2.83291140536497</v>
      </c>
    </row>
    <row r="496" spans="1:11">
      <c r="A496">
        <v>494</v>
      </c>
      <c r="B496">
        <v>19.8669043647095</v>
      </c>
      <c r="C496">
        <v>3235.68448192039</v>
      </c>
      <c r="D496">
        <v>0.413938805505961</v>
      </c>
      <c r="E496">
        <v>358.258723937462</v>
      </c>
      <c r="F496">
        <v>22.0952483972483</v>
      </c>
      <c r="G496">
        <v>4253.62836966</v>
      </c>
      <c r="H496">
        <v>0.226469348763448</v>
      </c>
      <c r="I496">
        <v>0.145408039498064</v>
      </c>
      <c r="J496">
        <v>18.1314601442247</v>
      </c>
      <c r="K496">
        <v>2.83291140536497</v>
      </c>
    </row>
    <row r="497" spans="1:11">
      <c r="A497">
        <v>495</v>
      </c>
      <c r="B497">
        <v>19.8681753377178</v>
      </c>
      <c r="C497">
        <v>3232.26397812335</v>
      </c>
      <c r="D497">
        <v>0.413902482437742</v>
      </c>
      <c r="E497">
        <v>357.958493674645</v>
      </c>
      <c r="F497">
        <v>22.1199927611018</v>
      </c>
      <c r="G497">
        <v>4258.91833171108</v>
      </c>
      <c r="H497">
        <v>0.226429977413573</v>
      </c>
      <c r="I497">
        <v>0.145403332079343</v>
      </c>
      <c r="J497">
        <v>18.1271797935768</v>
      </c>
      <c r="K497">
        <v>2.83291140536497</v>
      </c>
    </row>
    <row r="498" spans="1:11">
      <c r="A498">
        <v>496</v>
      </c>
      <c r="B498">
        <v>19.8675790550498</v>
      </c>
      <c r="C498">
        <v>3237.2577824105</v>
      </c>
      <c r="D498">
        <v>0.413976224279087</v>
      </c>
      <c r="E498">
        <v>358.386508038807</v>
      </c>
      <c r="F498">
        <v>22.0841940138168</v>
      </c>
      <c r="G498">
        <v>4251.02366500854</v>
      </c>
      <c r="H498">
        <v>0.226481159584695</v>
      </c>
      <c r="I498">
        <v>0.145409451783757</v>
      </c>
      <c r="J498">
        <v>18.1340906756244</v>
      </c>
      <c r="K498">
        <v>2.83291140536497</v>
      </c>
    </row>
    <row r="499" spans="1:11">
      <c r="A499">
        <v>497</v>
      </c>
      <c r="B499">
        <v>19.8543203241066</v>
      </c>
      <c r="C499">
        <v>3233.59621146102</v>
      </c>
      <c r="D499">
        <v>0.413950538669179</v>
      </c>
      <c r="E499">
        <v>358.056174348553</v>
      </c>
      <c r="F499">
        <v>22.1088991755191</v>
      </c>
      <c r="G499">
        <v>4256.05730784483</v>
      </c>
      <c r="H499">
        <v>0.226439889944085</v>
      </c>
      <c r="I499">
        <v>0.145404517204106</v>
      </c>
      <c r="J499">
        <v>18.1300162011537</v>
      </c>
      <c r="K499">
        <v>2.83291140536497</v>
      </c>
    </row>
    <row r="500" spans="1:11">
      <c r="A500">
        <v>498</v>
      </c>
      <c r="B500">
        <v>19.8737391826517</v>
      </c>
      <c r="C500">
        <v>3238.37504153053</v>
      </c>
      <c r="D500">
        <v>0.414095379723147</v>
      </c>
      <c r="E500">
        <v>358.496893171408</v>
      </c>
      <c r="F500">
        <v>22.0760395105644</v>
      </c>
      <c r="G500">
        <v>4248.77681776677</v>
      </c>
      <c r="H500">
        <v>0.226468144265138</v>
      </c>
      <c r="I500">
        <v>0.145407895472859</v>
      </c>
      <c r="J500">
        <v>18.1347455105388</v>
      </c>
      <c r="K500">
        <v>2.83291140536497</v>
      </c>
    </row>
    <row r="501" spans="1:11">
      <c r="A501">
        <v>499</v>
      </c>
      <c r="B501">
        <v>19.8792646478704</v>
      </c>
      <c r="C501">
        <v>3238.03094523598</v>
      </c>
      <c r="D501">
        <v>0.413962860456267</v>
      </c>
      <c r="E501">
        <v>358.44770509251</v>
      </c>
      <c r="F501">
        <v>22.0798509285306</v>
      </c>
      <c r="G501">
        <v>4251.03310383072</v>
      </c>
      <c r="H501">
        <v>0.226485953946026</v>
      </c>
      <c r="I501">
        <v>0.145410025089353</v>
      </c>
      <c r="J501">
        <v>18.135332237964</v>
      </c>
      <c r="K501">
        <v>2.83291140536497</v>
      </c>
    </row>
    <row r="502" spans="1:11">
      <c r="A502">
        <v>500</v>
      </c>
      <c r="B502">
        <v>19.8434574465898</v>
      </c>
      <c r="C502">
        <v>3231.60040861444</v>
      </c>
      <c r="D502">
        <v>0.413958918299208</v>
      </c>
      <c r="E502">
        <v>357.878680455178</v>
      </c>
      <c r="F502">
        <v>22.1238973330831</v>
      </c>
      <c r="G502">
        <v>4260.11007239597</v>
      </c>
      <c r="H502">
        <v>0.226419836074269</v>
      </c>
      <c r="I502">
        <v>0.145402119642297</v>
      </c>
      <c r="J502">
        <v>18.1277600263229</v>
      </c>
      <c r="K502">
        <v>2.83291140536497</v>
      </c>
    </row>
    <row r="503" spans="1:11">
      <c r="A503">
        <v>501</v>
      </c>
      <c r="B503">
        <v>19.8838766143048</v>
      </c>
      <c r="C503">
        <v>3234.93389648855</v>
      </c>
      <c r="D503">
        <v>0.413995919057446</v>
      </c>
      <c r="E503">
        <v>358.183269756778</v>
      </c>
      <c r="F503">
        <v>22.1036265150128</v>
      </c>
      <c r="G503">
        <v>4254.12719055887</v>
      </c>
      <c r="H503">
        <v>0.226390360325922</v>
      </c>
      <c r="I503">
        <v>0.14539859595142</v>
      </c>
      <c r="J503">
        <v>18.1310657611076</v>
      </c>
      <c r="K503">
        <v>2.83291140536497</v>
      </c>
    </row>
    <row r="504" spans="1:11">
      <c r="A504">
        <v>502</v>
      </c>
      <c r="B504">
        <v>19.8748941462642</v>
      </c>
      <c r="C504">
        <v>3237.44313439304</v>
      </c>
      <c r="D504">
        <v>0.413960777423889</v>
      </c>
      <c r="E504">
        <v>358.42194586287</v>
      </c>
      <c r="F504">
        <v>22.0830936708018</v>
      </c>
      <c r="G504">
        <v>4251.54905471471</v>
      </c>
      <c r="H504">
        <v>0.226491801187997</v>
      </c>
      <c r="I504">
        <v>0.145410724310875</v>
      </c>
      <c r="J504">
        <v>18.1330642202266</v>
      </c>
      <c r="K504">
        <v>2.83291140536497</v>
      </c>
    </row>
    <row r="505" spans="1:11">
      <c r="A505">
        <v>503</v>
      </c>
      <c r="B505">
        <v>19.9250417707527</v>
      </c>
      <c r="C505">
        <v>3244.72993961389</v>
      </c>
      <c r="D505">
        <v>0.414009122406953</v>
      </c>
      <c r="E505">
        <v>359.118433532297</v>
      </c>
      <c r="F505">
        <v>22.0332062544506</v>
      </c>
      <c r="G505">
        <v>4240.10620474373</v>
      </c>
      <c r="H505">
        <v>0.226564361115934</v>
      </c>
      <c r="I505">
        <v>0.145419402352469</v>
      </c>
      <c r="J505">
        <v>18.1386147923976</v>
      </c>
      <c r="K505">
        <v>2.83291140536497</v>
      </c>
    </row>
    <row r="506" spans="1:11">
      <c r="A506">
        <v>504</v>
      </c>
      <c r="B506">
        <v>19.8709498322881</v>
      </c>
      <c r="C506">
        <v>3236.88239317773</v>
      </c>
      <c r="D506">
        <v>0.413977646048386</v>
      </c>
      <c r="E506">
        <v>358.360396456923</v>
      </c>
      <c r="F506">
        <v>22.0868015550018</v>
      </c>
      <c r="G506">
        <v>4251.18691243615</v>
      </c>
      <c r="H506">
        <v>0.226470762239537</v>
      </c>
      <c r="I506">
        <v>0.145408208512117</v>
      </c>
      <c r="J506">
        <v>18.1331534250318</v>
      </c>
      <c r="K506">
        <v>2.83291140536497</v>
      </c>
    </row>
    <row r="507" spans="1:11">
      <c r="A507">
        <v>505</v>
      </c>
      <c r="B507">
        <v>19.8311881908946</v>
      </c>
      <c r="C507">
        <v>3230.51880665908</v>
      </c>
      <c r="D507">
        <v>0.41401187708377</v>
      </c>
      <c r="E507">
        <v>357.760633831521</v>
      </c>
      <c r="F507">
        <v>22.1305064406202</v>
      </c>
      <c r="G507">
        <v>4262.15270120656</v>
      </c>
      <c r="H507">
        <v>0.226404301907082</v>
      </c>
      <c r="I507">
        <v>0.145400262557138</v>
      </c>
      <c r="J507">
        <v>18.127721140883</v>
      </c>
      <c r="K507">
        <v>2.83291140536497</v>
      </c>
    </row>
    <row r="508" spans="1:11">
      <c r="A508">
        <v>506</v>
      </c>
      <c r="B508">
        <v>19.8643272129368</v>
      </c>
      <c r="C508">
        <v>3235.9392725265</v>
      </c>
      <c r="D508">
        <v>0.413950749741804</v>
      </c>
      <c r="E508">
        <v>358.273498942984</v>
      </c>
      <c r="F508">
        <v>22.0921913340897</v>
      </c>
      <c r="G508">
        <v>4250.76522230526</v>
      </c>
      <c r="H508">
        <v>0.226469598490348</v>
      </c>
      <c r="I508">
        <v>0.145408069358681</v>
      </c>
      <c r="J508">
        <v>18.1323235515647</v>
      </c>
      <c r="K508">
        <v>2.83291140536497</v>
      </c>
    </row>
    <row r="509" spans="1:11">
      <c r="A509">
        <v>507</v>
      </c>
      <c r="B509">
        <v>19.9114046110612</v>
      </c>
      <c r="C509">
        <v>3240.56681043521</v>
      </c>
      <c r="D509">
        <v>0.413918594950531</v>
      </c>
      <c r="E509">
        <v>358.755065616379</v>
      </c>
      <c r="F509">
        <v>22.0622524648716</v>
      </c>
      <c r="G509">
        <v>4250.01935485224</v>
      </c>
      <c r="H509">
        <v>0.226545664209283</v>
      </c>
      <c r="I509">
        <v>0.145417166018531</v>
      </c>
      <c r="J509">
        <v>18.1332478797547</v>
      </c>
      <c r="K509">
        <v>2.83291140536497</v>
      </c>
    </row>
    <row r="510" spans="1:11">
      <c r="A510">
        <v>508</v>
      </c>
      <c r="B510">
        <v>19.8664774629524</v>
      </c>
      <c r="C510">
        <v>3236.46092822829</v>
      </c>
      <c r="D510">
        <v>0.41401510022568</v>
      </c>
      <c r="E510">
        <v>358.318630121314</v>
      </c>
      <c r="F510">
        <v>22.0899866844814</v>
      </c>
      <c r="G510">
        <v>4252.06472246444</v>
      </c>
      <c r="H510">
        <v>0.22645740216327</v>
      </c>
      <c r="I510">
        <v>0.145406611037501</v>
      </c>
      <c r="J510">
        <v>18.1329391694982</v>
      </c>
      <c r="K510">
        <v>2.83291140536497</v>
      </c>
    </row>
    <row r="511" spans="1:11">
      <c r="A511">
        <v>509</v>
      </c>
      <c r="B511">
        <v>19.8636987934973</v>
      </c>
      <c r="C511">
        <v>3236.1349198499</v>
      </c>
      <c r="D511">
        <v>0.413837371991169</v>
      </c>
      <c r="E511">
        <v>358.289652598271</v>
      </c>
      <c r="F511">
        <v>22.0927594616116</v>
      </c>
      <c r="G511">
        <v>4251.24904990933</v>
      </c>
      <c r="H511">
        <v>0.226475314909659</v>
      </c>
      <c r="I511">
        <v>0.145408752895912</v>
      </c>
      <c r="J511">
        <v>18.1324824176755</v>
      </c>
      <c r="K511">
        <v>2.83291140536497</v>
      </c>
    </row>
    <row r="512" spans="1:11">
      <c r="A512">
        <v>510</v>
      </c>
      <c r="B512">
        <v>19.8577475375006</v>
      </c>
      <c r="C512">
        <v>3234.20606932217</v>
      </c>
      <c r="D512">
        <v>0.414135380486846</v>
      </c>
      <c r="E512">
        <v>358.116294844472</v>
      </c>
      <c r="F512">
        <v>22.1052032233991</v>
      </c>
      <c r="G512">
        <v>4256.63454454814</v>
      </c>
      <c r="H512">
        <v>0.226424681247508</v>
      </c>
      <c r="I512">
        <v>0.145402698896323</v>
      </c>
      <c r="J512">
        <v>18.1304832776379</v>
      </c>
      <c r="K512">
        <v>2.83291140536497</v>
      </c>
    </row>
    <row r="513" spans="1:11">
      <c r="A513">
        <v>511</v>
      </c>
      <c r="B513">
        <v>19.8410870621345</v>
      </c>
      <c r="C513">
        <v>3233.16388817193</v>
      </c>
      <c r="D513">
        <v>0.413803952894344</v>
      </c>
      <c r="E513">
        <v>357.998850529454</v>
      </c>
      <c r="F513">
        <v>22.111158504831</v>
      </c>
      <c r="G513">
        <v>4253.56051737839</v>
      </c>
      <c r="H513">
        <v>0.226437254386296</v>
      </c>
      <c r="I513">
        <v>0.145404202097319</v>
      </c>
      <c r="J513">
        <v>18.1305957541105</v>
      </c>
      <c r="K513">
        <v>2.83291140536497</v>
      </c>
    </row>
    <row r="514" spans="1:11">
      <c r="A514">
        <v>512</v>
      </c>
      <c r="B514">
        <v>19.8480197820057</v>
      </c>
      <c r="C514">
        <v>3235.33753343133</v>
      </c>
      <c r="D514">
        <v>0.413747622044674</v>
      </c>
      <c r="E514">
        <v>358.191040413323</v>
      </c>
      <c r="F514">
        <v>22.0975737579072</v>
      </c>
      <c r="G514">
        <v>4249.76013245712</v>
      </c>
      <c r="H514">
        <v>0.226469021527432</v>
      </c>
      <c r="I514">
        <v>0.145408000369484</v>
      </c>
      <c r="J514">
        <v>18.1332102482554</v>
      </c>
      <c r="K514">
        <v>2.83291140536497</v>
      </c>
    </row>
    <row r="515" spans="1:11">
      <c r="A515">
        <v>513</v>
      </c>
      <c r="B515">
        <v>19.8808728185779</v>
      </c>
      <c r="C515">
        <v>3242.17141230513</v>
      </c>
      <c r="D515">
        <v>0.413276157036853</v>
      </c>
      <c r="E515">
        <v>358.829893482132</v>
      </c>
      <c r="F515">
        <v>22.0531603280037</v>
      </c>
      <c r="G515">
        <v>4235.83959606642</v>
      </c>
      <c r="H515">
        <v>0.226586112075906</v>
      </c>
      <c r="I515">
        <v>0.145422004170181</v>
      </c>
      <c r="J515">
        <v>18.1393121492095</v>
      </c>
      <c r="K515">
        <v>2.83291140536497</v>
      </c>
    </row>
    <row r="516" spans="1:11">
      <c r="A516">
        <v>514</v>
      </c>
      <c r="B516">
        <v>19.9109981519313</v>
      </c>
      <c r="C516">
        <v>3244.45535201392</v>
      </c>
      <c r="D516">
        <v>0.413971971198942</v>
      </c>
      <c r="E516">
        <v>359.04401357199</v>
      </c>
      <c r="F516">
        <v>22.0346923282291</v>
      </c>
      <c r="G516">
        <v>4240.1680890144</v>
      </c>
      <c r="H516">
        <v>0.226574651490474</v>
      </c>
      <c r="I516">
        <v>0.145420633246546</v>
      </c>
      <c r="J516">
        <v>18.1410477841981</v>
      </c>
      <c r="K516">
        <v>2.83291140536497</v>
      </c>
    </row>
    <row r="517" spans="1:11">
      <c r="A517">
        <v>515</v>
      </c>
      <c r="B517">
        <v>19.8096011555008</v>
      </c>
      <c r="C517">
        <v>3231.49103861746</v>
      </c>
      <c r="D517">
        <v>0.413512561087355</v>
      </c>
      <c r="E517">
        <v>357.83425842853</v>
      </c>
      <c r="F517">
        <v>22.1228141697364</v>
      </c>
      <c r="G517">
        <v>4253.81009380844</v>
      </c>
      <c r="H517">
        <v>0.226473106639161</v>
      </c>
      <c r="I517">
        <v>0.145408488841697</v>
      </c>
      <c r="J517">
        <v>18.1297494327986</v>
      </c>
      <c r="K517">
        <v>2.83291140536497</v>
      </c>
    </row>
    <row r="518" spans="1:11">
      <c r="A518">
        <v>516</v>
      </c>
      <c r="B518">
        <v>19.8403867586779</v>
      </c>
      <c r="C518">
        <v>3236.9144343226</v>
      </c>
      <c r="D518">
        <v>0.413396681535447</v>
      </c>
      <c r="E518">
        <v>358.331734085218</v>
      </c>
      <c r="F518">
        <v>22.0866811057133</v>
      </c>
      <c r="G518">
        <v>4245.2346901723</v>
      </c>
      <c r="H518">
        <v>0.226546801773253</v>
      </c>
      <c r="I518">
        <v>0.14541730207808</v>
      </c>
      <c r="J518">
        <v>18.1350423520959</v>
      </c>
      <c r="K518">
        <v>2.83291140536497</v>
      </c>
    </row>
    <row r="519" spans="1:11">
      <c r="A519">
        <v>517</v>
      </c>
      <c r="B519">
        <v>19.7706607851656</v>
      </c>
      <c r="C519">
        <v>3225.28572018745</v>
      </c>
      <c r="D519">
        <v>0.41334059279303</v>
      </c>
      <c r="E519">
        <v>357.260494004461</v>
      </c>
      <c r="F519">
        <v>22.1649315374709</v>
      </c>
      <c r="G519">
        <v>4260.81917008114</v>
      </c>
      <c r="H519">
        <v>0.22639806265684</v>
      </c>
      <c r="I519">
        <v>0.145399516693812</v>
      </c>
      <c r="J519">
        <v>18.1239180911786</v>
      </c>
      <c r="K519">
        <v>2.83291140536497</v>
      </c>
    </row>
    <row r="520" spans="1:11">
      <c r="A520">
        <v>518</v>
      </c>
      <c r="B520">
        <v>19.8175125339291</v>
      </c>
      <c r="C520">
        <v>3232.71668386501</v>
      </c>
      <c r="D520">
        <v>0.413517303604448</v>
      </c>
      <c r="E520">
        <v>357.944662173718</v>
      </c>
      <c r="F520">
        <v>22.1146606809754</v>
      </c>
      <c r="G520">
        <v>4252.6374270665</v>
      </c>
      <c r="H520">
        <v>0.226494596375094</v>
      </c>
      <c r="I520">
        <v>0.145411058568518</v>
      </c>
      <c r="J520">
        <v>18.1311091767687</v>
      </c>
      <c r="K520">
        <v>2.83291140536497</v>
      </c>
    </row>
    <row r="521" spans="1:11">
      <c r="A521">
        <v>519</v>
      </c>
      <c r="B521">
        <v>19.8303934751174</v>
      </c>
      <c r="C521">
        <v>3232.0144486521</v>
      </c>
      <c r="D521">
        <v>0.413777612928744</v>
      </c>
      <c r="E521">
        <v>357.868893280887</v>
      </c>
      <c r="F521">
        <v>22.1202648988258</v>
      </c>
      <c r="G521">
        <v>4253.66481700959</v>
      </c>
      <c r="H521">
        <v>0.226427119395801</v>
      </c>
      <c r="I521">
        <v>0.145402990387592</v>
      </c>
      <c r="J521">
        <v>18.1309976852467</v>
      </c>
      <c r="K521">
        <v>2.83291140536497</v>
      </c>
    </row>
    <row r="522" spans="1:11">
      <c r="A522">
        <v>520</v>
      </c>
      <c r="B522">
        <v>19.8306695713658</v>
      </c>
      <c r="C522">
        <v>3233.73929142152</v>
      </c>
      <c r="D522">
        <v>0.413688083256944</v>
      </c>
      <c r="E522">
        <v>358.032754389213</v>
      </c>
      <c r="F522">
        <v>22.1082679654962</v>
      </c>
      <c r="G522">
        <v>4252.33247426656</v>
      </c>
      <c r="H522">
        <v>0.226500642168258</v>
      </c>
      <c r="I522">
        <v>0.14541178155578</v>
      </c>
      <c r="J522">
        <v>18.1324784752341</v>
      </c>
      <c r="K522">
        <v>2.83291140536497</v>
      </c>
    </row>
    <row r="523" spans="1:11">
      <c r="A523">
        <v>521</v>
      </c>
      <c r="B523">
        <v>19.7736699679089</v>
      </c>
      <c r="C523">
        <v>3231.53786010075</v>
      </c>
      <c r="D523">
        <v>0.413527937099747</v>
      </c>
      <c r="E523">
        <v>357.805350626796</v>
      </c>
      <c r="F523">
        <v>22.1199957188798</v>
      </c>
      <c r="G523">
        <v>4252.3263829421</v>
      </c>
      <c r="H523">
        <v>0.226493175617696</v>
      </c>
      <c r="I523">
        <v>0.145410888669268</v>
      </c>
      <c r="J523">
        <v>18.1321174401363</v>
      </c>
      <c r="K523">
        <v>2.83291140536497</v>
      </c>
    </row>
    <row r="524" spans="1:11">
      <c r="A524">
        <v>522</v>
      </c>
      <c r="B524">
        <v>19.8126533253546</v>
      </c>
      <c r="C524">
        <v>3232.13819119826</v>
      </c>
      <c r="D524">
        <v>0.41351192771316</v>
      </c>
      <c r="E524">
        <v>357.891210575719</v>
      </c>
      <c r="F524">
        <v>22.1186668129582</v>
      </c>
      <c r="G524">
        <v>4252.62630109331</v>
      </c>
      <c r="H524">
        <v>0.22647219026881</v>
      </c>
      <c r="I524">
        <v>0.145408379267215</v>
      </c>
      <c r="J524">
        <v>18.1305791028503</v>
      </c>
      <c r="K524">
        <v>2.83291140536497</v>
      </c>
    </row>
    <row r="525" spans="1:11">
      <c r="A525">
        <v>523</v>
      </c>
      <c r="B525">
        <v>19.8165156537946</v>
      </c>
      <c r="C525">
        <v>3231.99742675481</v>
      </c>
      <c r="D525">
        <v>0.413756594060781</v>
      </c>
      <c r="E525">
        <v>357.902091791669</v>
      </c>
      <c r="F525">
        <v>22.1172215369083</v>
      </c>
      <c r="G525">
        <v>4252.4262044617</v>
      </c>
      <c r="H525">
        <v>0.226453315165774</v>
      </c>
      <c r="I525">
        <v>0.14540612236738</v>
      </c>
      <c r="J525">
        <v>18.1288876648624</v>
      </c>
      <c r="K525">
        <v>2.83291140536497</v>
      </c>
    </row>
    <row r="526" spans="1:11">
      <c r="A526">
        <v>524</v>
      </c>
      <c r="B526">
        <v>19.8284465688263</v>
      </c>
      <c r="C526">
        <v>3231.30516405981</v>
      </c>
      <c r="D526">
        <v>0.413740672975307</v>
      </c>
      <c r="E526">
        <v>357.858677906434</v>
      </c>
      <c r="F526">
        <v>22.1224762021153</v>
      </c>
      <c r="G526">
        <v>4254.29231925775</v>
      </c>
      <c r="H526">
        <v>0.226443375720662</v>
      </c>
      <c r="I526">
        <v>0.145404933967474</v>
      </c>
      <c r="J526">
        <v>18.1268427133614</v>
      </c>
      <c r="K526">
        <v>2.83291140536497</v>
      </c>
    </row>
    <row r="527" spans="1:11">
      <c r="A527">
        <v>525</v>
      </c>
      <c r="B527">
        <v>19.80117105137</v>
      </c>
      <c r="C527">
        <v>3232.63296134024</v>
      </c>
      <c r="D527">
        <v>0.413744354502514</v>
      </c>
      <c r="E527">
        <v>357.928228894952</v>
      </c>
      <c r="F527">
        <v>22.1120820682654</v>
      </c>
      <c r="G527">
        <v>4251.47752818421</v>
      </c>
      <c r="H527">
        <v>0.226484085700055</v>
      </c>
      <c r="I527">
        <v>0.145409801684935</v>
      </c>
      <c r="J527">
        <v>18.1316668278756</v>
      </c>
      <c r="K527">
        <v>2.83291140536497</v>
      </c>
    </row>
    <row r="528" spans="1:11">
      <c r="A528">
        <v>526</v>
      </c>
      <c r="B528">
        <v>19.8160855881543</v>
      </c>
      <c r="C528">
        <v>3232.80801027608</v>
      </c>
      <c r="D528">
        <v>0.413801567640865</v>
      </c>
      <c r="E528">
        <v>357.968908240101</v>
      </c>
      <c r="F528">
        <v>22.1113714153201</v>
      </c>
      <c r="G528">
        <v>4251.27137718913</v>
      </c>
      <c r="H528">
        <v>0.226462791773944</v>
      </c>
      <c r="I528">
        <v>0.145407255468175</v>
      </c>
      <c r="J528">
        <v>18.1302077774068</v>
      </c>
      <c r="K528">
        <v>2.83291140536497</v>
      </c>
    </row>
    <row r="529" spans="1:11">
      <c r="A529">
        <v>527</v>
      </c>
      <c r="B529">
        <v>19.8145715388952</v>
      </c>
      <c r="C529">
        <v>3229.9674628045</v>
      </c>
      <c r="D529">
        <v>0.413727736608138</v>
      </c>
      <c r="E529">
        <v>357.739352803745</v>
      </c>
      <c r="F529">
        <v>22.1308297053719</v>
      </c>
      <c r="G529">
        <v>4255.99759573586</v>
      </c>
      <c r="H529">
        <v>0.2264457422097</v>
      </c>
      <c r="I529">
        <v>0.145405216910541</v>
      </c>
      <c r="J529">
        <v>18.1253033404072</v>
      </c>
      <c r="K529">
        <v>2.83291140536497</v>
      </c>
    </row>
    <row r="530" spans="1:11">
      <c r="A530">
        <v>528</v>
      </c>
      <c r="B530">
        <v>19.8153986801533</v>
      </c>
      <c r="C530">
        <v>3230.9286586978</v>
      </c>
      <c r="D530">
        <v>0.413750936019438</v>
      </c>
      <c r="E530">
        <v>357.816004221455</v>
      </c>
      <c r="F530">
        <v>22.1241237281356</v>
      </c>
      <c r="G530">
        <v>4254.58516379908</v>
      </c>
      <c r="H530">
        <v>0.226447698076273</v>
      </c>
      <c r="I530">
        <v>0.145405450760424</v>
      </c>
      <c r="J530">
        <v>18.127005965474</v>
      </c>
      <c r="K530">
        <v>2.83291140536497</v>
      </c>
    </row>
    <row r="531" spans="1:11">
      <c r="A531">
        <v>529</v>
      </c>
      <c r="B531">
        <v>19.8391151261398</v>
      </c>
      <c r="C531">
        <v>3231.58484361867</v>
      </c>
      <c r="D531">
        <v>0.413575603874742</v>
      </c>
      <c r="E531">
        <v>357.940133148619</v>
      </c>
      <c r="F531">
        <v>22.1198342170965</v>
      </c>
      <c r="G531">
        <v>4256.39648085881</v>
      </c>
      <c r="H531">
        <v>0.22650662934399</v>
      </c>
      <c r="I531">
        <v>0.145412497548743</v>
      </c>
      <c r="J531">
        <v>18.1236043436037</v>
      </c>
      <c r="K531">
        <v>2.83291140536497</v>
      </c>
    </row>
    <row r="532" spans="1:11">
      <c r="A532">
        <v>530</v>
      </c>
      <c r="B532">
        <v>19.8162948524918</v>
      </c>
      <c r="C532">
        <v>3231.15654440072</v>
      </c>
      <c r="D532">
        <v>0.413754144739164</v>
      </c>
      <c r="E532">
        <v>357.836018451146</v>
      </c>
      <c r="F532">
        <v>22.1227109023227</v>
      </c>
      <c r="G532">
        <v>4254.14522196172</v>
      </c>
      <c r="H532">
        <v>0.226449630854321</v>
      </c>
      <c r="I532">
        <v>0.145405681851381</v>
      </c>
      <c r="J532">
        <v>18.1273200278925</v>
      </c>
      <c r="K532">
        <v>2.83291140536497</v>
      </c>
    </row>
    <row r="533" spans="1:11">
      <c r="A533">
        <v>531</v>
      </c>
      <c r="B533">
        <v>19.8159751267878</v>
      </c>
      <c r="C533">
        <v>3226.5277994475</v>
      </c>
      <c r="D533">
        <v>0.413690527762923</v>
      </c>
      <c r="E533">
        <v>357.423345507568</v>
      </c>
      <c r="F533">
        <v>22.1573917257326</v>
      </c>
      <c r="G533">
        <v>4260.28768141995</v>
      </c>
      <c r="H533">
        <v>0.226357174550596</v>
      </c>
      <c r="I533">
        <v>0.145394629190609</v>
      </c>
      <c r="J533">
        <v>18.1218197565301</v>
      </c>
      <c r="K533">
        <v>2.83291140536497</v>
      </c>
    </row>
    <row r="534" spans="1:11">
      <c r="A534">
        <v>532</v>
      </c>
      <c r="B534">
        <v>19.8149889992988</v>
      </c>
      <c r="C534">
        <v>3230.35420031162</v>
      </c>
      <c r="D534">
        <v>0.413691254319238</v>
      </c>
      <c r="E534">
        <v>357.766148335333</v>
      </c>
      <c r="F534">
        <v>22.1282932268546</v>
      </c>
      <c r="G534">
        <v>4256.55533668104</v>
      </c>
      <c r="H534">
        <v>0.226471960376368</v>
      </c>
      <c r="I534">
        <v>0.145408351778009</v>
      </c>
      <c r="J534">
        <v>18.1262072419443</v>
      </c>
      <c r="K534">
        <v>2.83291140536497</v>
      </c>
    </row>
    <row r="535" spans="1:11">
      <c r="A535">
        <v>533</v>
      </c>
      <c r="B535">
        <v>19.8113373093659</v>
      </c>
      <c r="C535">
        <v>3229.27291472063</v>
      </c>
      <c r="D535">
        <v>0.413696592260622</v>
      </c>
      <c r="E535">
        <v>357.659038925793</v>
      </c>
      <c r="F535">
        <v>22.136003674984</v>
      </c>
      <c r="G535">
        <v>4255.987665984</v>
      </c>
      <c r="H535">
        <v>0.226415541204419</v>
      </c>
      <c r="I535">
        <v>0.145401606187016</v>
      </c>
      <c r="J535">
        <v>18.1255544030323</v>
      </c>
      <c r="K535">
        <v>2.83291140536497</v>
      </c>
    </row>
    <row r="536" spans="1:11">
      <c r="A536">
        <v>534</v>
      </c>
      <c r="B536">
        <v>19.8186171726913</v>
      </c>
      <c r="C536">
        <v>3230.81691471769</v>
      </c>
      <c r="D536">
        <v>0.413726995874983</v>
      </c>
      <c r="E536">
        <v>357.819481532784</v>
      </c>
      <c r="F536">
        <v>22.125020142485</v>
      </c>
      <c r="G536">
        <v>4255.27577969481</v>
      </c>
      <c r="H536">
        <v>0.22646403538335</v>
      </c>
      <c r="I536">
        <v>0.145407404167153</v>
      </c>
      <c r="J536">
        <v>18.1260204524619</v>
      </c>
      <c r="K536">
        <v>2.83291140536497</v>
      </c>
    </row>
    <row r="537" spans="1:11">
      <c r="A537">
        <v>535</v>
      </c>
      <c r="B537">
        <v>19.7956948712221</v>
      </c>
      <c r="C537">
        <v>3226.93430466819</v>
      </c>
      <c r="D537">
        <v>0.413609072633335</v>
      </c>
      <c r="E537">
        <v>357.457736985598</v>
      </c>
      <c r="F537">
        <v>22.1510477866312</v>
      </c>
      <c r="G537">
        <v>4261.39698118869</v>
      </c>
      <c r="H537">
        <v>0.226457213168906</v>
      </c>
      <c r="I537">
        <v>0.14540658843985</v>
      </c>
      <c r="J537">
        <v>18.1224143049381</v>
      </c>
      <c r="K537">
        <v>2.83291140536497</v>
      </c>
    </row>
    <row r="538" spans="1:11">
      <c r="A538">
        <v>536</v>
      </c>
      <c r="B538">
        <v>19.7960194086229</v>
      </c>
      <c r="C538">
        <v>3226.21753683048</v>
      </c>
      <c r="D538">
        <v>0.41369259368623</v>
      </c>
      <c r="E538">
        <v>357.38999311526</v>
      </c>
      <c r="F538">
        <v>22.1570699453707</v>
      </c>
      <c r="G538">
        <v>4262.15358219588</v>
      </c>
      <c r="H538">
        <v>0.226413755628868</v>
      </c>
      <c r="I538">
        <v>0.145401392722299</v>
      </c>
      <c r="J538">
        <v>18.1218740230872</v>
      </c>
      <c r="K538">
        <v>2.83291140536497</v>
      </c>
    </row>
    <row r="539" spans="1:11">
      <c r="A539">
        <v>537</v>
      </c>
      <c r="B539">
        <v>19.8439859159644</v>
      </c>
      <c r="C539">
        <v>3231.50178262435</v>
      </c>
      <c r="D539">
        <v>0.413633568937178</v>
      </c>
      <c r="E539">
        <v>357.916992453016</v>
      </c>
      <c r="F539">
        <v>22.1212248044878</v>
      </c>
      <c r="G539">
        <v>4254.31251242704</v>
      </c>
      <c r="H539">
        <v>0.226490297417879</v>
      </c>
      <c r="I539">
        <v>0.145410544486499</v>
      </c>
      <c r="J539">
        <v>18.1245227330356</v>
      </c>
      <c r="K539">
        <v>2.83291140536497</v>
      </c>
    </row>
    <row r="540" spans="1:11">
      <c r="A540">
        <v>538</v>
      </c>
      <c r="B540">
        <v>19.8375216212449</v>
      </c>
      <c r="C540">
        <v>3230.20635218804</v>
      </c>
      <c r="D540">
        <v>0.413704086264244</v>
      </c>
      <c r="E540">
        <v>357.79632599288</v>
      </c>
      <c r="F540">
        <v>22.1298542930724</v>
      </c>
      <c r="G540">
        <v>4257.18603268002</v>
      </c>
      <c r="H540">
        <v>0.226471122790215</v>
      </c>
      <c r="I540">
        <v>0.145408251624502</v>
      </c>
      <c r="J540">
        <v>18.1233547084238</v>
      </c>
      <c r="K540">
        <v>2.83291140536497</v>
      </c>
    </row>
    <row r="541" spans="1:11">
      <c r="A541">
        <v>539</v>
      </c>
      <c r="B541">
        <v>19.8043910201243</v>
      </c>
      <c r="C541">
        <v>3225.58139885841</v>
      </c>
      <c r="D541">
        <v>0.413553107132127</v>
      </c>
      <c r="E541">
        <v>357.352025723787</v>
      </c>
      <c r="F541">
        <v>22.1621977410837</v>
      </c>
      <c r="G541">
        <v>4263.35428694245</v>
      </c>
      <c r="H541">
        <v>0.226439535893883</v>
      </c>
      <c r="I541">
        <v>0.145404474873758</v>
      </c>
      <c r="J541">
        <v>18.1198411606631</v>
      </c>
      <c r="K541">
        <v>2.83291140536497</v>
      </c>
    </row>
    <row r="542" spans="1:11">
      <c r="A542">
        <v>540</v>
      </c>
      <c r="B542">
        <v>19.8370609181276</v>
      </c>
      <c r="C542">
        <v>3229.6303036372</v>
      </c>
      <c r="D542">
        <v>0.413569287161082</v>
      </c>
      <c r="E542">
        <v>357.746154389101</v>
      </c>
      <c r="F542">
        <v>22.1343497253467</v>
      </c>
      <c r="G542">
        <v>4257.40646339312</v>
      </c>
      <c r="H542">
        <v>0.226480223083488</v>
      </c>
      <c r="I542">
        <v>0.145409339798903</v>
      </c>
      <c r="J542">
        <v>18.1225648761056</v>
      </c>
      <c r="K542">
        <v>2.83291140536497</v>
      </c>
    </row>
    <row r="543" spans="1:11">
      <c r="A543">
        <v>541</v>
      </c>
      <c r="B543">
        <v>19.832283998413</v>
      </c>
      <c r="C543">
        <v>3231.28274813374</v>
      </c>
      <c r="D543">
        <v>0.413724530252863</v>
      </c>
      <c r="E543">
        <v>357.888583157377</v>
      </c>
      <c r="F543">
        <v>22.1213883035896</v>
      </c>
      <c r="G543">
        <v>4253.01478637374</v>
      </c>
      <c r="H543">
        <v>0.226465612691528</v>
      </c>
      <c r="I543">
        <v>0.14540759276761</v>
      </c>
      <c r="J543">
        <v>18.1249410614102</v>
      </c>
      <c r="K543">
        <v>2.83291140536497</v>
      </c>
    </row>
    <row r="544" spans="1:11">
      <c r="A544">
        <v>542</v>
      </c>
      <c r="B544">
        <v>19.8380049483571</v>
      </c>
      <c r="C544">
        <v>3229.92100697906</v>
      </c>
      <c r="D544">
        <v>0.413715579695985</v>
      </c>
      <c r="E544">
        <v>357.775213752998</v>
      </c>
      <c r="F544">
        <v>22.1319819370092</v>
      </c>
      <c r="G544">
        <v>4257.56523899734</v>
      </c>
      <c r="H544">
        <v>0.226467477280021</v>
      </c>
      <c r="I544">
        <v>0.145407815719866</v>
      </c>
      <c r="J544">
        <v>18.1227922497167</v>
      </c>
      <c r="K544">
        <v>2.83291140536497</v>
      </c>
    </row>
    <row r="545" spans="1:11">
      <c r="A545">
        <v>543</v>
      </c>
      <c r="B545">
        <v>19.815661398514</v>
      </c>
      <c r="C545">
        <v>3226.75009376675</v>
      </c>
      <c r="D545">
        <v>0.413816251925738</v>
      </c>
      <c r="E545">
        <v>357.46920158845</v>
      </c>
      <c r="F545">
        <v>22.1539907505971</v>
      </c>
      <c r="G545">
        <v>4262.41775390014</v>
      </c>
      <c r="H545">
        <v>0.226411746652786</v>
      </c>
      <c r="I545">
        <v>0.145401152551792</v>
      </c>
      <c r="J545">
        <v>18.1206052437136</v>
      </c>
      <c r="K545">
        <v>2.83291140536497</v>
      </c>
    </row>
    <row r="546" spans="1:11">
      <c r="A546">
        <v>544</v>
      </c>
      <c r="B546">
        <v>19.845657036659</v>
      </c>
      <c r="C546">
        <v>3232.56706666951</v>
      </c>
      <c r="D546">
        <v>0.413678092710044</v>
      </c>
      <c r="E546">
        <v>358.005516052993</v>
      </c>
      <c r="F546">
        <v>22.1136852006928</v>
      </c>
      <c r="G546">
        <v>4252.64905704375</v>
      </c>
      <c r="H546">
        <v>0.226493738949234</v>
      </c>
      <c r="I546">
        <v>0.145410956034364</v>
      </c>
      <c r="J546">
        <v>18.1261841015951</v>
      </c>
      <c r="K546">
        <v>2.83291140536497</v>
      </c>
    </row>
    <row r="547" spans="1:11">
      <c r="A547">
        <v>545</v>
      </c>
      <c r="B547">
        <v>19.833246947443</v>
      </c>
      <c r="C547">
        <v>3230.893035214</v>
      </c>
      <c r="D547">
        <v>0.413497078202067</v>
      </c>
      <c r="E547">
        <v>357.84493863627</v>
      </c>
      <c r="F547">
        <v>22.1253531222829</v>
      </c>
      <c r="G547">
        <v>4255.34522604632</v>
      </c>
      <c r="H547">
        <v>0.226516098602992</v>
      </c>
      <c r="I547">
        <v>0.1454136299877</v>
      </c>
      <c r="J547">
        <v>18.1249776557344</v>
      </c>
      <c r="K547">
        <v>2.83291140536497</v>
      </c>
    </row>
    <row r="548" spans="1:11">
      <c r="A548">
        <v>546</v>
      </c>
      <c r="B548">
        <v>19.8649966161133</v>
      </c>
      <c r="C548">
        <v>3235.4233448055</v>
      </c>
      <c r="D548">
        <v>0.413647182701486</v>
      </c>
      <c r="E548">
        <v>358.274991940772</v>
      </c>
      <c r="F548">
        <v>22.093843811364</v>
      </c>
      <c r="G548">
        <v>4247.92720530675</v>
      </c>
      <c r="H548">
        <v>0.226527957097627</v>
      </c>
      <c r="I548">
        <v>0.145415048212266</v>
      </c>
      <c r="J548">
        <v>18.1285153205078</v>
      </c>
      <c r="K548">
        <v>2.83291140536497</v>
      </c>
    </row>
    <row r="549" spans="1:11">
      <c r="A549">
        <v>547</v>
      </c>
      <c r="B549">
        <v>19.8099643162523</v>
      </c>
      <c r="C549">
        <v>3224.87991081439</v>
      </c>
      <c r="D549">
        <v>0.413529423866976</v>
      </c>
      <c r="E549">
        <v>357.301689394684</v>
      </c>
      <c r="F549">
        <v>22.1678674785376</v>
      </c>
      <c r="G549">
        <v>4264.7531410883</v>
      </c>
      <c r="H549">
        <v>0.226435325495967</v>
      </c>
      <c r="I549">
        <v>0.14540397148145</v>
      </c>
      <c r="J549">
        <v>18.1184068644504</v>
      </c>
      <c r="K549">
        <v>2.83291140536497</v>
      </c>
    </row>
    <row r="550" spans="1:11">
      <c r="A550">
        <v>548</v>
      </c>
      <c r="B550">
        <v>19.8491176651997</v>
      </c>
      <c r="C550">
        <v>3232.09779933326</v>
      </c>
      <c r="D550">
        <v>0.413683255946835</v>
      </c>
      <c r="E550">
        <v>357.977044857886</v>
      </c>
      <c r="F550">
        <v>22.1180825908363</v>
      </c>
      <c r="G550">
        <v>4255.59355134419</v>
      </c>
      <c r="H550">
        <v>0.226486632347097</v>
      </c>
      <c r="I550">
        <v>0.145410106212766</v>
      </c>
      <c r="J550">
        <v>18.1247162060241</v>
      </c>
      <c r="K550">
        <v>2.83291140536497</v>
      </c>
    </row>
    <row r="551" spans="1:11">
      <c r="A551">
        <v>549</v>
      </c>
      <c r="B551">
        <v>19.8541719721981</v>
      </c>
      <c r="C551">
        <v>3232.96861137042</v>
      </c>
      <c r="D551">
        <v>0.413540771752118</v>
      </c>
      <c r="E551">
        <v>358.062571938524</v>
      </c>
      <c r="F551">
        <v>22.1112731860867</v>
      </c>
      <c r="G551">
        <v>4253.73918287881</v>
      </c>
      <c r="H551">
        <v>0.226543179599253</v>
      </c>
      <c r="I551">
        <v>0.145416868846037</v>
      </c>
      <c r="J551">
        <v>18.1252469103934</v>
      </c>
      <c r="K551">
        <v>2.83291140536497</v>
      </c>
    </row>
    <row r="552" spans="1:11">
      <c r="A552">
        <v>550</v>
      </c>
      <c r="B552">
        <v>19.8405644298683</v>
      </c>
      <c r="C552">
        <v>3229.98531079381</v>
      </c>
      <c r="D552">
        <v>0.413867268756999</v>
      </c>
      <c r="E552">
        <v>357.781355669794</v>
      </c>
      <c r="F552">
        <v>22.1313627414131</v>
      </c>
      <c r="G552">
        <v>4259.11114900803</v>
      </c>
      <c r="H552">
        <v>0.226454679880983</v>
      </c>
      <c r="I552">
        <v>0.145406285541516</v>
      </c>
      <c r="J552">
        <v>18.122816249927</v>
      </c>
      <c r="K552">
        <v>2.83291140536497</v>
      </c>
    </row>
    <row r="553" spans="1:11">
      <c r="A553">
        <v>551</v>
      </c>
      <c r="B553">
        <v>19.877930297324</v>
      </c>
      <c r="C553">
        <v>3237.15172784939</v>
      </c>
      <c r="D553">
        <v>0.413443856269972</v>
      </c>
      <c r="E553">
        <v>358.465999689884</v>
      </c>
      <c r="F553">
        <v>22.0845289995312</v>
      </c>
      <c r="G553">
        <v>4245.37671513005</v>
      </c>
      <c r="H553">
        <v>0.226577263390887</v>
      </c>
      <c r="I553">
        <v>0.145420945679026</v>
      </c>
      <c r="J553">
        <v>18.1283980758668</v>
      </c>
      <c r="K553">
        <v>2.83291140536497</v>
      </c>
    </row>
    <row r="554" spans="1:11">
      <c r="A554">
        <v>552</v>
      </c>
      <c r="B554">
        <v>19.7816755614234</v>
      </c>
      <c r="C554">
        <v>3222.27005684503</v>
      </c>
      <c r="D554">
        <v>0.413406999607727</v>
      </c>
      <c r="E554">
        <v>357.054576747199</v>
      </c>
      <c r="F554">
        <v>22.1850943396462</v>
      </c>
      <c r="G554">
        <v>4264.07998495857</v>
      </c>
      <c r="H554">
        <v>0.22638149425365</v>
      </c>
      <c r="I554">
        <v>0.14539753612608</v>
      </c>
      <c r="J554">
        <v>18.1164328077289</v>
      </c>
      <c r="K554">
        <v>2.83291140536497</v>
      </c>
    </row>
    <row r="555" spans="1:11">
      <c r="A555">
        <v>553</v>
      </c>
      <c r="B555">
        <v>19.8685522314553</v>
      </c>
      <c r="C555">
        <v>3234.1794043881</v>
      </c>
      <c r="D555">
        <v>0.413676014006647</v>
      </c>
      <c r="E555">
        <v>358.185786335759</v>
      </c>
      <c r="F555">
        <v>22.1017684187774</v>
      </c>
      <c r="G555">
        <v>4251.55397665222</v>
      </c>
      <c r="H555">
        <v>0.226526105366727</v>
      </c>
      <c r="I555">
        <v>0.145414826749295</v>
      </c>
      <c r="J555">
        <v>18.1256144681077</v>
      </c>
      <c r="K555">
        <v>2.83291140536497</v>
      </c>
    </row>
    <row r="556" spans="1:11">
      <c r="A556">
        <v>554</v>
      </c>
      <c r="B556">
        <v>19.8472254252978</v>
      </c>
      <c r="C556">
        <v>3233.68869566149</v>
      </c>
      <c r="D556">
        <v>0.413581461744587</v>
      </c>
      <c r="E556">
        <v>358.106785906489</v>
      </c>
      <c r="F556">
        <v>22.1072479454652</v>
      </c>
      <c r="G556">
        <v>4250.33683862374</v>
      </c>
      <c r="H556">
        <v>0.226524092389182</v>
      </c>
      <c r="I556">
        <v>0.145414586003248</v>
      </c>
      <c r="J556">
        <v>18.1274096078449</v>
      </c>
      <c r="K556">
        <v>2.83291140536497</v>
      </c>
    </row>
    <row r="557" spans="1:11">
      <c r="A557">
        <v>555</v>
      </c>
      <c r="B557">
        <v>19.8136567196868</v>
      </c>
      <c r="C557">
        <v>3232.89832791256</v>
      </c>
      <c r="D557">
        <v>0.413636794815393</v>
      </c>
      <c r="E557">
        <v>358.014926247738</v>
      </c>
      <c r="F557">
        <v>22.1092674049171</v>
      </c>
      <c r="G557">
        <v>4250.30771442077</v>
      </c>
      <c r="H557">
        <v>0.226537827540707</v>
      </c>
      <c r="I557">
        <v>0.14541622872055</v>
      </c>
      <c r="J557">
        <v>18.1280389774528</v>
      </c>
      <c r="K557">
        <v>2.83291140536497</v>
      </c>
    </row>
    <row r="558" spans="1:11">
      <c r="A558">
        <v>556</v>
      </c>
      <c r="B558">
        <v>19.8386087264016</v>
      </c>
      <c r="C558">
        <v>3233.52350218372</v>
      </c>
      <c r="D558">
        <v>0.413454650116279</v>
      </c>
      <c r="E558">
        <v>358.097561589716</v>
      </c>
      <c r="F558">
        <v>22.1079237329363</v>
      </c>
      <c r="G558">
        <v>4250.47338969002</v>
      </c>
      <c r="H558">
        <v>0.226545349458089</v>
      </c>
      <c r="I558">
        <v>0.145417128372478</v>
      </c>
      <c r="J558">
        <v>18.1269448086673</v>
      </c>
      <c r="K558">
        <v>2.83291140536497</v>
      </c>
    </row>
    <row r="559" spans="1:11">
      <c r="A559">
        <v>557</v>
      </c>
      <c r="B559">
        <v>19.862449244086</v>
      </c>
      <c r="C559">
        <v>3235.08155105655</v>
      </c>
      <c r="D559">
        <v>0.413662623828519</v>
      </c>
      <c r="E559">
        <v>358.235545240165</v>
      </c>
      <c r="F559">
        <v>22.0982039449468</v>
      </c>
      <c r="G559">
        <v>4247.95422980602</v>
      </c>
      <c r="H559">
        <v>0.226513843984233</v>
      </c>
      <c r="I559">
        <v>0.145413360351902</v>
      </c>
      <c r="J559">
        <v>18.12874471016</v>
      </c>
      <c r="K559">
        <v>2.83291140536497</v>
      </c>
    </row>
    <row r="560" spans="1:11">
      <c r="A560">
        <v>558</v>
      </c>
      <c r="B560">
        <v>19.8302043622182</v>
      </c>
      <c r="C560">
        <v>3231.97894788202</v>
      </c>
      <c r="D560">
        <v>0.413467301529361</v>
      </c>
      <c r="E560">
        <v>357.947677259948</v>
      </c>
      <c r="F560">
        <v>22.1184462781758</v>
      </c>
      <c r="G560">
        <v>4252.27512688924</v>
      </c>
      <c r="H560">
        <v>0.226529524576387</v>
      </c>
      <c r="I560">
        <v>0.145415235680452</v>
      </c>
      <c r="J560">
        <v>18.1259150819173</v>
      </c>
      <c r="K560">
        <v>2.83291140536497</v>
      </c>
    </row>
    <row r="561" spans="1:11">
      <c r="A561">
        <v>559</v>
      </c>
      <c r="B561">
        <v>19.8727925005913</v>
      </c>
      <c r="C561">
        <v>3236.83441971839</v>
      </c>
      <c r="D561">
        <v>0.413645296583691</v>
      </c>
      <c r="E561">
        <v>358.397488165626</v>
      </c>
      <c r="F561">
        <v>22.0862275317227</v>
      </c>
      <c r="G561">
        <v>4247.30745669518</v>
      </c>
      <c r="H561">
        <v>0.226567847298133</v>
      </c>
      <c r="I561">
        <v>0.14541981935076</v>
      </c>
      <c r="J561">
        <v>18.1303919429656</v>
      </c>
      <c r="K561">
        <v>2.83291140536497</v>
      </c>
    </row>
    <row r="562" spans="1:11">
      <c r="A562">
        <v>560</v>
      </c>
      <c r="B562">
        <v>19.874348212511</v>
      </c>
      <c r="C562">
        <v>3236.65479538411</v>
      </c>
      <c r="D562">
        <v>0.41373164908013</v>
      </c>
      <c r="E562">
        <v>358.376705525496</v>
      </c>
      <c r="F562">
        <v>22.0876483622983</v>
      </c>
      <c r="G562">
        <v>4247.38103334682</v>
      </c>
      <c r="H562">
        <v>0.226562180425176</v>
      </c>
      <c r="I562">
        <v>0.145419141512669</v>
      </c>
      <c r="J562">
        <v>18.1304789909138</v>
      </c>
      <c r="K562">
        <v>2.83291140536497</v>
      </c>
    </row>
    <row r="563" spans="1:11">
      <c r="A563">
        <v>561</v>
      </c>
      <c r="B563">
        <v>19.8521481557027</v>
      </c>
      <c r="C563">
        <v>3233.40350168789</v>
      </c>
      <c r="D563">
        <v>0.413996472558714</v>
      </c>
      <c r="E563">
        <v>358.055088704674</v>
      </c>
      <c r="F563">
        <v>22.1108544549361</v>
      </c>
      <c r="G563">
        <v>4254.62642204665</v>
      </c>
      <c r="H563">
        <v>0.226512036177024</v>
      </c>
      <c r="I563">
        <v>0.145413144153053</v>
      </c>
      <c r="J563">
        <v>18.1287921777008</v>
      </c>
      <c r="K563">
        <v>2.83291140536497</v>
      </c>
    </row>
    <row r="564" spans="1:11">
      <c r="A564">
        <v>562</v>
      </c>
      <c r="B564">
        <v>19.8658282256244</v>
      </c>
      <c r="C564">
        <v>3236.37891361772</v>
      </c>
      <c r="D564">
        <v>0.413722498734812</v>
      </c>
      <c r="E564">
        <v>358.342883815712</v>
      </c>
      <c r="F564">
        <v>22.0891101528061</v>
      </c>
      <c r="G564">
        <v>4247.52178315116</v>
      </c>
      <c r="H564">
        <v>0.226570894602994</v>
      </c>
      <c r="I564">
        <v>0.145420183857189</v>
      </c>
      <c r="J564">
        <v>18.1307846570923</v>
      </c>
      <c r="K564">
        <v>2.83291140536497</v>
      </c>
    </row>
    <row r="565" spans="1:11">
      <c r="A565">
        <v>563</v>
      </c>
      <c r="B565">
        <v>19.8748024519392</v>
      </c>
      <c r="C565">
        <v>3239.52661765924</v>
      </c>
      <c r="D565">
        <v>0.413770227062732</v>
      </c>
      <c r="E565">
        <v>358.5934456535</v>
      </c>
      <c r="F565">
        <v>22.0685207390946</v>
      </c>
      <c r="G565">
        <v>4244.49332832662</v>
      </c>
      <c r="H565">
        <v>0.22661268868174</v>
      </c>
      <c r="I565">
        <v>0.145425183500369</v>
      </c>
      <c r="J565">
        <v>18.1363273707339</v>
      </c>
      <c r="K565">
        <v>2.83291140536497</v>
      </c>
    </row>
    <row r="566" spans="1:11">
      <c r="A566">
        <v>564</v>
      </c>
      <c r="B566">
        <v>19.8361098162426</v>
      </c>
      <c r="C566">
        <v>3230.92071247546</v>
      </c>
      <c r="D566">
        <v>0.413836592165879</v>
      </c>
      <c r="E566">
        <v>357.843398972861</v>
      </c>
      <c r="F566">
        <v>22.1255275380628</v>
      </c>
      <c r="G566">
        <v>4256.21792531813</v>
      </c>
      <c r="H566">
        <v>0.226496825907204</v>
      </c>
      <c r="I566">
        <v>0.145411325185688</v>
      </c>
      <c r="J566">
        <v>18.1253712994514</v>
      </c>
      <c r="K566">
        <v>2.83291140536497</v>
      </c>
    </row>
    <row r="567" spans="1:11">
      <c r="A567">
        <v>565</v>
      </c>
      <c r="B567">
        <v>19.9002229404333</v>
      </c>
      <c r="C567">
        <v>3235.96852126683</v>
      </c>
      <c r="D567">
        <v>0.41369994788191</v>
      </c>
      <c r="E567">
        <v>358.348170723636</v>
      </c>
      <c r="F567">
        <v>22.0933502576494</v>
      </c>
      <c r="G567">
        <v>4250.18504984587</v>
      </c>
      <c r="H567">
        <v>0.226566032225911</v>
      </c>
      <c r="I567">
        <v>0.14541960224097</v>
      </c>
      <c r="J567">
        <v>18.1274414186931</v>
      </c>
      <c r="K567">
        <v>2.83291140536497</v>
      </c>
    </row>
    <row r="568" spans="1:11">
      <c r="A568">
        <v>566</v>
      </c>
      <c r="B568">
        <v>19.8765220911392</v>
      </c>
      <c r="C568">
        <v>3236.89009507098</v>
      </c>
      <c r="D568">
        <v>0.413661180510358</v>
      </c>
      <c r="E568">
        <v>358.411661904752</v>
      </c>
      <c r="F568">
        <v>22.0860341581842</v>
      </c>
      <c r="G568">
        <v>4247.33245938049</v>
      </c>
      <c r="H568">
        <v>0.226580376611898</v>
      </c>
      <c r="I568">
        <v>0.145421318082718</v>
      </c>
      <c r="J568">
        <v>18.1298651696375</v>
      </c>
      <c r="K568">
        <v>2.83291140536497</v>
      </c>
    </row>
    <row r="569" spans="1:11">
      <c r="A569">
        <v>567</v>
      </c>
      <c r="B569">
        <v>19.8823114341015</v>
      </c>
      <c r="C569">
        <v>3237.03655583401</v>
      </c>
      <c r="D569">
        <v>0.413739592766633</v>
      </c>
      <c r="E569">
        <v>358.437761025544</v>
      </c>
      <c r="F569">
        <v>22.0833925970647</v>
      </c>
      <c r="G569">
        <v>4250.42180485205</v>
      </c>
      <c r="H569">
        <v>0.22664446102221</v>
      </c>
      <c r="I569">
        <v>0.145428984788716</v>
      </c>
      <c r="J569">
        <v>18.1293438940569</v>
      </c>
      <c r="K569">
        <v>2.83291140536497</v>
      </c>
    </row>
    <row r="570" spans="1:11">
      <c r="A570">
        <v>568</v>
      </c>
      <c r="B570">
        <v>19.8668599847653</v>
      </c>
      <c r="C570">
        <v>3234.4106236449</v>
      </c>
      <c r="D570">
        <v>0.413712252408123</v>
      </c>
      <c r="E570">
        <v>358.165896252294</v>
      </c>
      <c r="F570">
        <v>22.104063953227</v>
      </c>
      <c r="G570">
        <v>4250.02490208744</v>
      </c>
      <c r="H570">
        <v>0.226524936650286</v>
      </c>
      <c r="I570">
        <v>0.145414686974119</v>
      </c>
      <c r="J570">
        <v>18.1285576218594</v>
      </c>
      <c r="K570">
        <v>2.83291140536497</v>
      </c>
    </row>
    <row r="571" spans="1:11">
      <c r="A571">
        <v>569</v>
      </c>
      <c r="B571">
        <v>19.86775206853</v>
      </c>
      <c r="C571">
        <v>3236.31391889855</v>
      </c>
      <c r="D571">
        <v>0.413770131942034</v>
      </c>
      <c r="E571">
        <v>358.343364153631</v>
      </c>
      <c r="F571">
        <v>22.0891208455504</v>
      </c>
      <c r="G571">
        <v>4247.57393233177</v>
      </c>
      <c r="H571">
        <v>0.226564429619501</v>
      </c>
      <c r="I571">
        <v>0.145419410546445</v>
      </c>
      <c r="J571">
        <v>18.1303044557474</v>
      </c>
      <c r="K571">
        <v>2.83291140536497</v>
      </c>
    </row>
    <row r="572" spans="1:11">
      <c r="A572">
        <v>570</v>
      </c>
      <c r="B572">
        <v>19.8650645997585</v>
      </c>
      <c r="C572">
        <v>3235.56067232784</v>
      </c>
      <c r="D572">
        <v>0.41363021395999</v>
      </c>
      <c r="E572">
        <v>358.269560627344</v>
      </c>
      <c r="F572">
        <v>22.0955035033238</v>
      </c>
      <c r="G572">
        <v>4248.88879642144</v>
      </c>
      <c r="H572">
        <v>0.226568024883524</v>
      </c>
      <c r="I572">
        <v>0.145419840592705</v>
      </c>
      <c r="J572">
        <v>18.1298286358306</v>
      </c>
      <c r="K572">
        <v>2.83291140536497</v>
      </c>
    </row>
    <row r="573" spans="1:11">
      <c r="A573">
        <v>571</v>
      </c>
      <c r="B573">
        <v>19.864010875676</v>
      </c>
      <c r="C573">
        <v>3235.70259669913</v>
      </c>
      <c r="D573">
        <v>0.413637167684952</v>
      </c>
      <c r="E573">
        <v>358.276807991316</v>
      </c>
      <c r="F573">
        <v>22.0946104543179</v>
      </c>
      <c r="G573">
        <v>4248.19165508935</v>
      </c>
      <c r="H573">
        <v>0.226561942673745</v>
      </c>
      <c r="I573">
        <v>0.145419113074539</v>
      </c>
      <c r="J573">
        <v>18.1303344174077</v>
      </c>
      <c r="K573">
        <v>2.83291140536497</v>
      </c>
    </row>
    <row r="574" spans="1:11">
      <c r="A574">
        <v>572</v>
      </c>
      <c r="B574">
        <v>19.8632392972576</v>
      </c>
      <c r="C574">
        <v>3234.55944948254</v>
      </c>
      <c r="D574">
        <v>0.413611215947299</v>
      </c>
      <c r="E574">
        <v>358.17470126965</v>
      </c>
      <c r="F574">
        <v>22.1026151530501</v>
      </c>
      <c r="G574">
        <v>4249.83086429008</v>
      </c>
      <c r="H574">
        <v>0.226545578579707</v>
      </c>
      <c r="I574">
        <v>0.145417155776737</v>
      </c>
      <c r="J574">
        <v>18.128948994285</v>
      </c>
      <c r="K574">
        <v>2.83291140536497</v>
      </c>
    </row>
    <row r="575" spans="1:11">
      <c r="A575">
        <v>573</v>
      </c>
      <c r="B575">
        <v>19.8584562296711</v>
      </c>
      <c r="C575">
        <v>3234.74095435774</v>
      </c>
      <c r="D575">
        <v>0.413606804476338</v>
      </c>
      <c r="E575">
        <v>358.188074036924</v>
      </c>
      <c r="F575">
        <v>22.1009940561599</v>
      </c>
      <c r="G575">
        <v>4249.7019920512</v>
      </c>
      <c r="H575">
        <v>0.226561675741293</v>
      </c>
      <c r="I575">
        <v>0.145419081146013</v>
      </c>
      <c r="J575">
        <v>18.1293821987523</v>
      </c>
      <c r="K575">
        <v>2.83291140536497</v>
      </c>
    </row>
    <row r="576" spans="1:11">
      <c r="A576">
        <v>574</v>
      </c>
      <c r="B576">
        <v>19.8551289025735</v>
      </c>
      <c r="C576">
        <v>3234.49559286878</v>
      </c>
      <c r="D576">
        <v>0.413622107645914</v>
      </c>
      <c r="E576">
        <v>358.156552493498</v>
      </c>
      <c r="F576">
        <v>22.1026723807811</v>
      </c>
      <c r="G576">
        <v>4249.82565625352</v>
      </c>
      <c r="H576">
        <v>0.226556523612592</v>
      </c>
      <c r="I576">
        <v>0.145418464891699</v>
      </c>
      <c r="J576">
        <v>18.1297275634026</v>
      </c>
      <c r="K576">
        <v>2.83291140536497</v>
      </c>
    </row>
    <row r="577" spans="1:11">
      <c r="A577">
        <v>575</v>
      </c>
      <c r="B577">
        <v>19.859861859637</v>
      </c>
      <c r="C577">
        <v>3234.93247066261</v>
      </c>
      <c r="D577">
        <v>0.413623384901166</v>
      </c>
      <c r="E577">
        <v>358.208585635391</v>
      </c>
      <c r="F577">
        <v>22.0996482707067</v>
      </c>
      <c r="G577">
        <v>4249.24574366419</v>
      </c>
      <c r="H577">
        <v>0.226557101558226</v>
      </c>
      <c r="I577">
        <v>0.145418534020128</v>
      </c>
      <c r="J577">
        <v>18.1294061259772</v>
      </c>
      <c r="K577">
        <v>2.83291140536497</v>
      </c>
    </row>
    <row r="578" spans="1:11">
      <c r="A578">
        <v>576</v>
      </c>
      <c r="B578">
        <v>19.8578831387076</v>
      </c>
      <c r="C578">
        <v>3235.06025877267</v>
      </c>
      <c r="D578">
        <v>0.413648975851784</v>
      </c>
      <c r="E578">
        <v>358.204080933301</v>
      </c>
      <c r="F578">
        <v>22.0988140128403</v>
      </c>
      <c r="G578">
        <v>4249.07509732667</v>
      </c>
      <c r="H578">
        <v>0.2265540163789</v>
      </c>
      <c r="I578">
        <v>0.145418165001611</v>
      </c>
      <c r="J578">
        <v>18.1305486072192</v>
      </c>
      <c r="K578">
        <v>2.83291140536497</v>
      </c>
    </row>
    <row r="579" spans="1:11">
      <c r="A579">
        <v>577</v>
      </c>
      <c r="B579">
        <v>19.8694669251958</v>
      </c>
      <c r="C579">
        <v>3237.03815575241</v>
      </c>
      <c r="D579">
        <v>0.413628017617369</v>
      </c>
      <c r="E579">
        <v>358.4023040581</v>
      </c>
      <c r="F579">
        <v>22.0849670277809</v>
      </c>
      <c r="G579">
        <v>4246.22832013423</v>
      </c>
      <c r="H579">
        <v>0.226586127331819</v>
      </c>
      <c r="I579">
        <v>0.145422005995142</v>
      </c>
      <c r="J579">
        <v>18.1314660024881</v>
      </c>
      <c r="K579">
        <v>2.83291140536497</v>
      </c>
    </row>
    <row r="580" spans="1:11">
      <c r="A580">
        <v>578</v>
      </c>
      <c r="B580">
        <v>19.8521866089627</v>
      </c>
      <c r="C580">
        <v>3234.33971734045</v>
      </c>
      <c r="D580">
        <v>0.413659524229968</v>
      </c>
      <c r="E580">
        <v>358.142002517771</v>
      </c>
      <c r="F580">
        <v>22.1031458340447</v>
      </c>
      <c r="G580">
        <v>4249.68621650309</v>
      </c>
      <c r="H580">
        <v>0.226552241104893</v>
      </c>
      <c r="I580">
        <v>0.145417952662815</v>
      </c>
      <c r="J580">
        <v>18.1295986533712</v>
      </c>
      <c r="K580">
        <v>2.83291140536497</v>
      </c>
    </row>
    <row r="581" spans="1:11">
      <c r="A581">
        <v>579</v>
      </c>
      <c r="B581">
        <v>19.8557902006265</v>
      </c>
      <c r="C581">
        <v>3234.03243052952</v>
      </c>
      <c r="D581">
        <v>0.413661048445447</v>
      </c>
      <c r="E581">
        <v>358.124231829316</v>
      </c>
      <c r="F581">
        <v>22.1058994438435</v>
      </c>
      <c r="G581">
        <v>4251.00725197982</v>
      </c>
      <c r="H581">
        <v>0.226543815125241</v>
      </c>
      <c r="I581">
        <v>0.145416944858052</v>
      </c>
      <c r="J581">
        <v>18.1286113115113</v>
      </c>
      <c r="K581">
        <v>2.83291140536497</v>
      </c>
    </row>
    <row r="582" spans="1:11">
      <c r="A582">
        <v>580</v>
      </c>
      <c r="B582">
        <v>19.84842466907</v>
      </c>
      <c r="C582">
        <v>3233.3933682249</v>
      </c>
      <c r="D582">
        <v>0.413631152951327</v>
      </c>
      <c r="E582">
        <v>358.052453653279</v>
      </c>
      <c r="F582">
        <v>22.1102524070919</v>
      </c>
      <c r="G582">
        <v>4252.09825324098</v>
      </c>
      <c r="H582">
        <v>0.226552464038397</v>
      </c>
      <c r="I582">
        <v>0.1454179793276</v>
      </c>
      <c r="J582">
        <v>18.1288188943662</v>
      </c>
      <c r="K582">
        <v>2.83291140536497</v>
      </c>
    </row>
    <row r="583" spans="1:11">
      <c r="A583">
        <v>581</v>
      </c>
      <c r="B583">
        <v>19.8540261340159</v>
      </c>
      <c r="C583">
        <v>3233.40878993079</v>
      </c>
      <c r="D583">
        <v>0.413610448891232</v>
      </c>
      <c r="E583">
        <v>358.061927592161</v>
      </c>
      <c r="F583">
        <v>22.110446100195</v>
      </c>
      <c r="G583">
        <v>4252.13951690311</v>
      </c>
      <c r="H583">
        <v>0.226555911801821</v>
      </c>
      <c r="I583">
        <v>0.145418391712796</v>
      </c>
      <c r="J583">
        <v>18.1283332435622</v>
      </c>
      <c r="K583">
        <v>2.83291140536497</v>
      </c>
    </row>
    <row r="584" spans="1:11">
      <c r="A584">
        <v>582</v>
      </c>
      <c r="B584">
        <v>19.853683352526</v>
      </c>
      <c r="C584">
        <v>3234.15490637836</v>
      </c>
      <c r="D584">
        <v>0.413670881214734</v>
      </c>
      <c r="E584">
        <v>358.114354785368</v>
      </c>
      <c r="F584">
        <v>22.1054990351646</v>
      </c>
      <c r="G584">
        <v>4250.65206764764</v>
      </c>
      <c r="H584">
        <v>0.226546127808962</v>
      </c>
      <c r="I584">
        <v>0.145417221467797</v>
      </c>
      <c r="J584">
        <v>18.130062380462</v>
      </c>
      <c r="K584">
        <v>2.83291140536497</v>
      </c>
    </row>
    <row r="585" spans="1:11">
      <c r="A585">
        <v>583</v>
      </c>
      <c r="B585">
        <v>19.8396626409572</v>
      </c>
      <c r="C585">
        <v>3231.88774312652</v>
      </c>
      <c r="D585">
        <v>0.413678608762836</v>
      </c>
      <c r="E585">
        <v>357.906429214733</v>
      </c>
      <c r="F585">
        <v>22.120155261919</v>
      </c>
      <c r="G585">
        <v>4254.53743202818</v>
      </c>
      <c r="H585">
        <v>0.226529907742015</v>
      </c>
      <c r="I585">
        <v>0.145415281506667</v>
      </c>
      <c r="J585">
        <v>18.1277777975261</v>
      </c>
      <c r="K585">
        <v>2.83291140536497</v>
      </c>
    </row>
    <row r="586" spans="1:11">
      <c r="A586">
        <v>584</v>
      </c>
      <c r="B586">
        <v>19.8658482676849</v>
      </c>
      <c r="C586">
        <v>3235.90748321151</v>
      </c>
      <c r="D586">
        <v>0.413628817163594</v>
      </c>
      <c r="E586">
        <v>358.283941385328</v>
      </c>
      <c r="F586">
        <v>22.093809695632</v>
      </c>
      <c r="G586">
        <v>4248.75466856251</v>
      </c>
      <c r="H586">
        <v>0.226584393380479</v>
      </c>
      <c r="I586">
        <v>0.145421798574978</v>
      </c>
      <c r="J586">
        <v>18.1312595495479</v>
      </c>
      <c r="K586">
        <v>2.83291140536497</v>
      </c>
    </row>
    <row r="587" spans="1:11">
      <c r="A587">
        <v>585</v>
      </c>
      <c r="B587">
        <v>19.8748012767754</v>
      </c>
      <c r="C587">
        <v>3237.50311751857</v>
      </c>
      <c r="D587">
        <v>0.413658794876208</v>
      </c>
      <c r="E587">
        <v>358.433788681007</v>
      </c>
      <c r="F587">
        <v>22.0824712439121</v>
      </c>
      <c r="G587">
        <v>4246.37647029187</v>
      </c>
      <c r="H587">
        <v>0.226597968935874</v>
      </c>
      <c r="I587">
        <v>0.145423422555844</v>
      </c>
      <c r="J587">
        <v>18.1326182555499</v>
      </c>
      <c r="K587">
        <v>2.83291140536497</v>
      </c>
    </row>
    <row r="588" spans="1:11">
      <c r="A588">
        <v>586</v>
      </c>
      <c r="B588">
        <v>19.875268160016</v>
      </c>
      <c r="C588">
        <v>3236.70665088505</v>
      </c>
      <c r="D588">
        <v>0.413627254920132</v>
      </c>
      <c r="E588">
        <v>358.366562209572</v>
      </c>
      <c r="F588">
        <v>22.0877310753158</v>
      </c>
      <c r="G588">
        <v>4247.83875437195</v>
      </c>
      <c r="H588">
        <v>0.226599703220016</v>
      </c>
      <c r="I588">
        <v>0.145423630025932</v>
      </c>
      <c r="J588">
        <v>18.131398080258</v>
      </c>
      <c r="K588">
        <v>2.83291140536497</v>
      </c>
    </row>
    <row r="589" spans="1:11">
      <c r="A589">
        <v>587</v>
      </c>
      <c r="B589">
        <v>19.884748155171</v>
      </c>
      <c r="C589">
        <v>3238.10249819102</v>
      </c>
      <c r="D589">
        <v>0.413633990293234</v>
      </c>
      <c r="E589">
        <v>358.500454202944</v>
      </c>
      <c r="F589">
        <v>22.0781300243569</v>
      </c>
      <c r="G589">
        <v>4245.98571229942</v>
      </c>
      <c r="H589">
        <v>0.226616687355086</v>
      </c>
      <c r="I589">
        <v>0.145425661883529</v>
      </c>
      <c r="J589">
        <v>18.1324451686395</v>
      </c>
      <c r="K589">
        <v>2.83291140536497</v>
      </c>
    </row>
    <row r="590" spans="1:11">
      <c r="A590">
        <v>588</v>
      </c>
      <c r="B590">
        <v>19.8769131892697</v>
      </c>
      <c r="C590">
        <v>3236.92043065789</v>
      </c>
      <c r="D590">
        <v>0.413699391110212</v>
      </c>
      <c r="E590">
        <v>358.38433719618</v>
      </c>
      <c r="F590">
        <v>22.0861768835455</v>
      </c>
      <c r="G590">
        <v>4247.03607897608</v>
      </c>
      <c r="H590">
        <v>0.226581785723217</v>
      </c>
      <c r="I590">
        <v>0.145421486642071</v>
      </c>
      <c r="J590">
        <v>18.131802896382</v>
      </c>
      <c r="K590">
        <v>2.83291140536497</v>
      </c>
    </row>
    <row r="591" spans="1:11">
      <c r="A591">
        <v>589</v>
      </c>
      <c r="B591">
        <v>19.870037549146</v>
      </c>
      <c r="C591">
        <v>3236.92530632828</v>
      </c>
      <c r="D591">
        <v>0.413623531918143</v>
      </c>
      <c r="E591">
        <v>358.383413293847</v>
      </c>
      <c r="F591">
        <v>22.0854655753385</v>
      </c>
      <c r="G591">
        <v>4246.89557966734</v>
      </c>
      <c r="H591">
        <v>0.226605388699507</v>
      </c>
      <c r="I591">
        <v>0.145424310181286</v>
      </c>
      <c r="J591">
        <v>18.1318456700885</v>
      </c>
      <c r="K591">
        <v>2.83291140536497</v>
      </c>
    </row>
    <row r="592" spans="1:11">
      <c r="A592">
        <v>590</v>
      </c>
      <c r="B592">
        <v>19.8512995919812</v>
      </c>
      <c r="C592">
        <v>3235.32298316224</v>
      </c>
      <c r="D592">
        <v>0.413729231911238</v>
      </c>
      <c r="E592">
        <v>358.216127266785</v>
      </c>
      <c r="F592">
        <v>22.0964032389709</v>
      </c>
      <c r="G592">
        <v>4250.10304039466</v>
      </c>
      <c r="H592">
        <v>0.226589629442392</v>
      </c>
      <c r="I592">
        <v>0.145422424931455</v>
      </c>
      <c r="J592">
        <v>18.131579898253</v>
      </c>
      <c r="K592">
        <v>2.83291140536497</v>
      </c>
    </row>
    <row r="593" spans="1:11">
      <c r="A593">
        <v>591</v>
      </c>
      <c r="B593">
        <v>19.8481695472543</v>
      </c>
      <c r="C593">
        <v>3234.3355695254</v>
      </c>
      <c r="D593">
        <v>0.413707074963482</v>
      </c>
      <c r="E593">
        <v>358.132278361343</v>
      </c>
      <c r="F593">
        <v>22.1032268758604</v>
      </c>
      <c r="G593">
        <v>4251.98771124994</v>
      </c>
      <c r="H593">
        <v>0.226586608140897</v>
      </c>
      <c r="I593">
        <v>0.145422063511113</v>
      </c>
      <c r="J593">
        <v>18.1301813329946</v>
      </c>
      <c r="K593">
        <v>2.83291140536497</v>
      </c>
    </row>
    <row r="594" spans="1:11">
      <c r="A594">
        <v>592</v>
      </c>
      <c r="B594">
        <v>19.8561239816536</v>
      </c>
      <c r="C594">
        <v>3235.93766213327</v>
      </c>
      <c r="D594">
        <v>0.413699660422801</v>
      </c>
      <c r="E594">
        <v>358.277548620541</v>
      </c>
      <c r="F594">
        <v>22.0916063376066</v>
      </c>
      <c r="G594">
        <v>4250.75393630999</v>
      </c>
      <c r="H594">
        <v>0.226634909801631</v>
      </c>
      <c r="I594">
        <v>0.145427842021421</v>
      </c>
      <c r="J594">
        <v>18.1318843310571</v>
      </c>
      <c r="K594">
        <v>2.83291140536497</v>
      </c>
    </row>
    <row r="595" spans="1:11">
      <c r="A595">
        <v>593</v>
      </c>
      <c r="B595">
        <v>19.840185169277</v>
      </c>
      <c r="C595">
        <v>3232.7201685094</v>
      </c>
      <c r="D595">
        <v>0.413719181867595</v>
      </c>
      <c r="E595">
        <v>357.981811651513</v>
      </c>
      <c r="F595">
        <v>22.1147656021257</v>
      </c>
      <c r="G595">
        <v>4254.55417059857</v>
      </c>
      <c r="H595">
        <v>0.226562470667696</v>
      </c>
      <c r="I595">
        <v>0.145419176229441</v>
      </c>
      <c r="J595">
        <v>18.1287098727017</v>
      </c>
      <c r="K595">
        <v>2.83291140536497</v>
      </c>
    </row>
    <row r="596" spans="1:11">
      <c r="A596">
        <v>594</v>
      </c>
      <c r="B596">
        <v>19.8747825404427</v>
      </c>
      <c r="C596">
        <v>3237.12726707864</v>
      </c>
      <c r="D596">
        <v>0.413699382146026</v>
      </c>
      <c r="E596">
        <v>358.394003589163</v>
      </c>
      <c r="F596">
        <v>22.0843577748147</v>
      </c>
      <c r="G596">
        <v>4247.73650234033</v>
      </c>
      <c r="H596">
        <v>0.226614157416072</v>
      </c>
      <c r="I596">
        <v>0.145425359212291</v>
      </c>
      <c r="J596">
        <v>18.1324572430776</v>
      </c>
      <c r="K596">
        <v>2.83291140536497</v>
      </c>
    </row>
    <row r="597" spans="1:11">
      <c r="A597">
        <v>595</v>
      </c>
      <c r="B597">
        <v>19.883183241467</v>
      </c>
      <c r="C597">
        <v>3238.16408480225</v>
      </c>
      <c r="D597">
        <v>0.413720608670049</v>
      </c>
      <c r="E597">
        <v>358.496199128143</v>
      </c>
      <c r="F597">
        <v>22.0775932263561</v>
      </c>
      <c r="G597">
        <v>4247.04950188604</v>
      </c>
      <c r="H597">
        <v>0.226620521691812</v>
      </c>
      <c r="I597">
        <v>0.145426120612651</v>
      </c>
      <c r="J597">
        <v>18.1329946735056</v>
      </c>
      <c r="K597">
        <v>2.83291140536497</v>
      </c>
    </row>
    <row r="598" spans="1:11">
      <c r="A598">
        <v>596</v>
      </c>
      <c r="B598">
        <v>19.8817810905615</v>
      </c>
      <c r="C598">
        <v>3239.4009308824</v>
      </c>
      <c r="D598">
        <v>0.413692496253754</v>
      </c>
      <c r="E598">
        <v>358.58218744995</v>
      </c>
      <c r="F598">
        <v>22.0696023289481</v>
      </c>
      <c r="G598">
        <v>4245.54860404062</v>
      </c>
      <c r="H598">
        <v>0.226646619781248</v>
      </c>
      <c r="I598">
        <v>0.14542924308147</v>
      </c>
      <c r="J598">
        <v>18.1359477998946</v>
      </c>
      <c r="K598">
        <v>2.83291140536497</v>
      </c>
    </row>
    <row r="599" spans="1:11">
      <c r="A599">
        <v>597</v>
      </c>
      <c r="B599">
        <v>19.9061883538573</v>
      </c>
      <c r="C599">
        <v>3243.10870076456</v>
      </c>
      <c r="D599">
        <v>0.41379779700981</v>
      </c>
      <c r="E599">
        <v>358.92929666247</v>
      </c>
      <c r="F599">
        <v>22.0440983496348</v>
      </c>
      <c r="G599">
        <v>4242.02794695286</v>
      </c>
      <c r="H599">
        <v>0.226692458054285</v>
      </c>
      <c r="I599">
        <v>0.145434728044568</v>
      </c>
      <c r="J599">
        <v>18.1391294973843</v>
      </c>
      <c r="K599">
        <v>2.83291140536497</v>
      </c>
    </row>
    <row r="600" spans="1:11">
      <c r="A600">
        <v>598</v>
      </c>
      <c r="B600">
        <v>19.8602238736072</v>
      </c>
      <c r="C600">
        <v>3238.03761884116</v>
      </c>
      <c r="D600">
        <v>0.413471668173653</v>
      </c>
      <c r="E600">
        <v>358.449225804341</v>
      </c>
      <c r="F600">
        <v>22.0790019180163</v>
      </c>
      <c r="G600">
        <v>4245.80432161324</v>
      </c>
      <c r="H600">
        <v>0.226650117416435</v>
      </c>
      <c r="I600">
        <v>0.14542966157329</v>
      </c>
      <c r="J600">
        <v>18.1351535536211</v>
      </c>
      <c r="K600">
        <v>2.83291140536497</v>
      </c>
    </row>
    <row r="601" spans="1:11">
      <c r="A601">
        <v>599</v>
      </c>
      <c r="B601">
        <v>19.8791706593216</v>
      </c>
      <c r="C601">
        <v>3239.34446291994</v>
      </c>
      <c r="D601">
        <v>0.413651928104971</v>
      </c>
      <c r="E601">
        <v>358.576703266017</v>
      </c>
      <c r="F601">
        <v>22.0701441785354</v>
      </c>
      <c r="G601">
        <v>4245.30348226092</v>
      </c>
      <c r="H601">
        <v>0.226652107644805</v>
      </c>
      <c r="I601">
        <v>0.145429899706329</v>
      </c>
      <c r="J601">
        <v>18.1359259243995</v>
      </c>
      <c r="K601">
        <v>2.83291140536497</v>
      </c>
    </row>
    <row r="602" spans="1:11">
      <c r="A602">
        <v>600</v>
      </c>
      <c r="B602">
        <v>19.8558928504695</v>
      </c>
      <c r="C602">
        <v>3237.9694101518</v>
      </c>
      <c r="D602">
        <v>0.413449460048002</v>
      </c>
      <c r="E602">
        <v>358.439723262664</v>
      </c>
      <c r="F602">
        <v>22.0791590550794</v>
      </c>
      <c r="G602">
        <v>4245.63807988269</v>
      </c>
      <c r="H602">
        <v>0.226660424519491</v>
      </c>
      <c r="I602">
        <v>0.145430894848046</v>
      </c>
      <c r="J602">
        <v>18.1352895345614</v>
      </c>
      <c r="K602">
        <v>2.83291140536497</v>
      </c>
    </row>
    <row r="603" spans="1:11">
      <c r="A603">
        <v>601</v>
      </c>
      <c r="B603">
        <v>19.8830250716093</v>
      </c>
      <c r="C603">
        <v>3239.94575832969</v>
      </c>
      <c r="D603">
        <v>0.413661631587838</v>
      </c>
      <c r="E603">
        <v>358.63003673611</v>
      </c>
      <c r="F603">
        <v>22.0662366876003</v>
      </c>
      <c r="G603">
        <v>4244.65082664106</v>
      </c>
      <c r="H603">
        <v>0.226660380320794</v>
      </c>
      <c r="I603">
        <v>0.145430889559446</v>
      </c>
      <c r="J603">
        <v>18.1366168695993</v>
      </c>
      <c r="K603">
        <v>2.83291140536497</v>
      </c>
    </row>
    <row r="604" spans="1:11">
      <c r="A604">
        <v>602</v>
      </c>
      <c r="B604">
        <v>19.8679222327118</v>
      </c>
      <c r="C604">
        <v>3237.44144596401</v>
      </c>
      <c r="D604">
        <v>0.413446087365104</v>
      </c>
      <c r="E604">
        <v>358.401248117949</v>
      </c>
      <c r="F604">
        <v>22.0832270339115</v>
      </c>
      <c r="G604">
        <v>4246.89734826275</v>
      </c>
      <c r="H604">
        <v>0.226648143984953</v>
      </c>
      <c r="I604">
        <v>0.145429425451697</v>
      </c>
      <c r="J604">
        <v>18.1340403888982</v>
      </c>
      <c r="K604">
        <v>2.83291140536497</v>
      </c>
    </row>
    <row r="605" spans="1:11">
      <c r="A605">
        <v>603</v>
      </c>
      <c r="B605">
        <v>19.8682103755377</v>
      </c>
      <c r="C605">
        <v>3237.42494780388</v>
      </c>
      <c r="D605">
        <v>0.413700323353942</v>
      </c>
      <c r="E605">
        <v>358.402134686156</v>
      </c>
      <c r="F605">
        <v>22.0825595956341</v>
      </c>
      <c r="G605">
        <v>4248.54454362618</v>
      </c>
      <c r="H605">
        <v>0.226621007180416</v>
      </c>
      <c r="I605">
        <v>0.145426178695575</v>
      </c>
      <c r="J605">
        <v>18.1339369306043</v>
      </c>
      <c r="K605">
        <v>2.83291140536497</v>
      </c>
    </row>
    <row r="606" spans="1:11">
      <c r="A606">
        <v>604</v>
      </c>
      <c r="B606">
        <v>19.8713525517319</v>
      </c>
      <c r="C606">
        <v>3236.73955814037</v>
      </c>
      <c r="D606">
        <v>0.413651372869525</v>
      </c>
      <c r="E606">
        <v>358.356546285984</v>
      </c>
      <c r="F606">
        <v>22.0873074635998</v>
      </c>
      <c r="G606">
        <v>4250.58766705389</v>
      </c>
      <c r="H606">
        <v>0.226617939844825</v>
      </c>
      <c r="I606">
        <v>0.145425811727139</v>
      </c>
      <c r="J606">
        <v>18.1321074336931</v>
      </c>
      <c r="K606">
        <v>2.83291140536497</v>
      </c>
    </row>
    <row r="607" spans="1:11">
      <c r="A607">
        <v>605</v>
      </c>
      <c r="B607">
        <v>19.8823873553078</v>
      </c>
      <c r="C607">
        <v>3239.60253090905</v>
      </c>
      <c r="D607">
        <v>0.413659956060134</v>
      </c>
      <c r="E607">
        <v>358.604138891416</v>
      </c>
      <c r="F607">
        <v>22.0681933476993</v>
      </c>
      <c r="G607">
        <v>4245.17990108222</v>
      </c>
      <c r="H607">
        <v>0.226646540095977</v>
      </c>
      <c r="I607">
        <v>0.145429233547194</v>
      </c>
      <c r="J607">
        <v>18.1359056335222</v>
      </c>
      <c r="K607">
        <v>2.83291140536497</v>
      </c>
    </row>
    <row r="608" spans="1:11">
      <c r="A608">
        <v>606</v>
      </c>
      <c r="B608">
        <v>19.8539587242448</v>
      </c>
      <c r="C608">
        <v>3233.99695565261</v>
      </c>
      <c r="D608">
        <v>0.413774242044538</v>
      </c>
      <c r="E608">
        <v>358.091234298093</v>
      </c>
      <c r="F608">
        <v>22.1057156656048</v>
      </c>
      <c r="G608">
        <v>4254.20463481904</v>
      </c>
      <c r="H608">
        <v>0.226568298531461</v>
      </c>
      <c r="I608">
        <v>0.145419873325236</v>
      </c>
      <c r="J608">
        <v>18.1303270342832</v>
      </c>
      <c r="K608">
        <v>2.83291140536497</v>
      </c>
    </row>
    <row r="609" spans="1:11">
      <c r="A609">
        <v>607</v>
      </c>
      <c r="B609">
        <v>19.8540503223989</v>
      </c>
      <c r="C609">
        <v>3233.05836796058</v>
      </c>
      <c r="D609">
        <v>0.413757177804532</v>
      </c>
      <c r="E609">
        <v>358.005297652494</v>
      </c>
      <c r="F609">
        <v>22.112969345953</v>
      </c>
      <c r="G609">
        <v>4255.39197308735</v>
      </c>
      <c r="H609">
        <v>0.226547574032237</v>
      </c>
      <c r="I609">
        <v>0.145417394445255</v>
      </c>
      <c r="J609">
        <v>18.129363331229</v>
      </c>
      <c r="K609">
        <v>2.83291140536497</v>
      </c>
    </row>
    <row r="610" spans="1:11">
      <c r="A610">
        <v>608</v>
      </c>
      <c r="B610">
        <v>19.8541192232825</v>
      </c>
      <c r="C610">
        <v>3232.06864491654</v>
      </c>
      <c r="D610">
        <v>0.413839332068449</v>
      </c>
      <c r="E610">
        <v>357.919742566982</v>
      </c>
      <c r="F610">
        <v>22.1191910841982</v>
      </c>
      <c r="G610">
        <v>4256.69330504874</v>
      </c>
      <c r="H610">
        <v>0.226526051862349</v>
      </c>
      <c r="I610">
        <v>0.14541482035031</v>
      </c>
      <c r="J610">
        <v>18.1280028172391</v>
      </c>
      <c r="K610">
        <v>2.83291140536497</v>
      </c>
    </row>
    <row r="611" spans="1:11">
      <c r="A611">
        <v>609</v>
      </c>
      <c r="B611">
        <v>19.8539642938048</v>
      </c>
      <c r="C611">
        <v>3232.62986452547</v>
      </c>
      <c r="D611">
        <v>0.413711415168618</v>
      </c>
      <c r="E611">
        <v>357.96689301807</v>
      </c>
      <c r="F611">
        <v>22.1163062504629</v>
      </c>
      <c r="G611">
        <v>4256.1946241146</v>
      </c>
      <c r="H611">
        <v>0.226545920886675</v>
      </c>
      <c r="I611">
        <v>0.145417196718655</v>
      </c>
      <c r="J611">
        <v>18.1288645650107</v>
      </c>
      <c r="K611">
        <v>2.83291140536497</v>
      </c>
    </row>
    <row r="612" spans="1:11">
      <c r="A612">
        <v>610</v>
      </c>
      <c r="B612">
        <v>19.8500658853721</v>
      </c>
      <c r="C612">
        <v>3231.70783450172</v>
      </c>
      <c r="D612">
        <v>0.413737922491305</v>
      </c>
      <c r="E612">
        <v>357.877826458379</v>
      </c>
      <c r="F612">
        <v>22.1222082006821</v>
      </c>
      <c r="G612">
        <v>4257.19632461475</v>
      </c>
      <c r="H612">
        <v>0.226533425409385</v>
      </c>
      <c r="I612">
        <v>0.145415702219005</v>
      </c>
      <c r="J612">
        <v>18.1281592705628</v>
      </c>
      <c r="K612">
        <v>2.83291140536497</v>
      </c>
    </row>
    <row r="613" spans="1:11">
      <c r="A613">
        <v>611</v>
      </c>
      <c r="B613">
        <v>19.8514909424604</v>
      </c>
      <c r="C613">
        <v>3231.87174244619</v>
      </c>
      <c r="D613">
        <v>0.413740424820805</v>
      </c>
      <c r="E613">
        <v>357.894135314328</v>
      </c>
      <c r="F613">
        <v>22.121081046276</v>
      </c>
      <c r="G613">
        <v>4257.06498213236</v>
      </c>
      <c r="H613">
        <v>0.226533806160118</v>
      </c>
      <c r="I613">
        <v>0.145415747757038</v>
      </c>
      <c r="J613">
        <v>18.1282368853681</v>
      </c>
      <c r="K613">
        <v>2.83291140536497</v>
      </c>
    </row>
    <row r="614" spans="1:11">
      <c r="A614">
        <v>612</v>
      </c>
      <c r="B614">
        <v>19.8449634386579</v>
      </c>
      <c r="C614">
        <v>3231.62693730642</v>
      </c>
      <c r="D614">
        <v>0.413796493099389</v>
      </c>
      <c r="E614">
        <v>357.847489204177</v>
      </c>
      <c r="F614">
        <v>22.1225480842278</v>
      </c>
      <c r="G614">
        <v>4257.06497857989</v>
      </c>
      <c r="H614">
        <v>0.226526345653608</v>
      </c>
      <c r="I614">
        <v>0.145414855486998</v>
      </c>
      <c r="J614">
        <v>18.1295307201717</v>
      </c>
      <c r="K614">
        <v>2.83291140536497</v>
      </c>
    </row>
    <row r="615" spans="1:11">
      <c r="A615">
        <v>613</v>
      </c>
      <c r="B615">
        <v>19.8525368025625</v>
      </c>
      <c r="C615">
        <v>3231.65481038653</v>
      </c>
      <c r="D615">
        <v>0.413708735909695</v>
      </c>
      <c r="E615">
        <v>357.87932328129</v>
      </c>
      <c r="F615">
        <v>22.1227740496597</v>
      </c>
      <c r="G615">
        <v>4257.84201761604</v>
      </c>
      <c r="H615">
        <v>0.226540209278124</v>
      </c>
      <c r="I615">
        <v>0.145416513583407</v>
      </c>
      <c r="J615">
        <v>18.1276890155791</v>
      </c>
      <c r="K615">
        <v>2.83291140536497</v>
      </c>
    </row>
    <row r="616" spans="1:11">
      <c r="A616">
        <v>614</v>
      </c>
      <c r="B616">
        <v>19.8451205254111</v>
      </c>
      <c r="C616">
        <v>3231.02843481398</v>
      </c>
      <c r="D616">
        <v>0.413767288393296</v>
      </c>
      <c r="E616">
        <v>357.812816660403</v>
      </c>
      <c r="F616">
        <v>22.1261945859382</v>
      </c>
      <c r="G616">
        <v>4258.61751017001</v>
      </c>
      <c r="H616">
        <v>0.226540119832239</v>
      </c>
      <c r="I616">
        <v>0.14541650288537</v>
      </c>
      <c r="J616">
        <v>18.1276543478758</v>
      </c>
      <c r="K616">
        <v>2.83291140536497</v>
      </c>
    </row>
    <row r="617" spans="1:11">
      <c r="A617">
        <v>615</v>
      </c>
      <c r="B617">
        <v>19.84653826085</v>
      </c>
      <c r="C617">
        <v>3231.06415909359</v>
      </c>
      <c r="D617">
        <v>0.4137242639536</v>
      </c>
      <c r="E617">
        <v>357.820162054958</v>
      </c>
      <c r="F617">
        <v>22.1264466984552</v>
      </c>
      <c r="G617">
        <v>4258.12453102066</v>
      </c>
      <c r="H617">
        <v>0.226530430823015</v>
      </c>
      <c r="I617">
        <v>0.145415344066717</v>
      </c>
      <c r="J617">
        <v>18.1274201234094</v>
      </c>
      <c r="K617">
        <v>2.83291140536497</v>
      </c>
    </row>
    <row r="618" spans="1:11">
      <c r="A618">
        <v>616</v>
      </c>
      <c r="B618">
        <v>19.8543887360721</v>
      </c>
      <c r="C618">
        <v>3232.77158355622</v>
      </c>
      <c r="D618">
        <v>0.41381787405077</v>
      </c>
      <c r="E618">
        <v>357.969846222386</v>
      </c>
      <c r="F618">
        <v>22.1148156335746</v>
      </c>
      <c r="G618">
        <v>4255.28037664526</v>
      </c>
      <c r="H618">
        <v>0.226528392148188</v>
      </c>
      <c r="I618">
        <v>0.145415100243576</v>
      </c>
      <c r="J618">
        <v>18.1296157555554</v>
      </c>
      <c r="K618">
        <v>2.83291140536497</v>
      </c>
    </row>
    <row r="619" spans="1:11">
      <c r="A619">
        <v>617</v>
      </c>
      <c r="B619">
        <v>19.8389754207546</v>
      </c>
      <c r="C619">
        <v>3229.31215133449</v>
      </c>
      <c r="D619">
        <v>0.413738492123303</v>
      </c>
      <c r="E619">
        <v>357.655225002939</v>
      </c>
      <c r="F619">
        <v>22.1389609692731</v>
      </c>
      <c r="G619">
        <v>4260.91496712583</v>
      </c>
      <c r="H619">
        <v>0.226504072225297</v>
      </c>
      <c r="I619">
        <v>0.14541219174675</v>
      </c>
      <c r="J619">
        <v>18.1259346443202</v>
      </c>
      <c r="K619">
        <v>2.83291140536497</v>
      </c>
    </row>
    <row r="620" spans="1:11">
      <c r="A620">
        <v>618</v>
      </c>
      <c r="B620">
        <v>19.8509785377318</v>
      </c>
      <c r="C620">
        <v>3231.97888336556</v>
      </c>
      <c r="D620">
        <v>0.413868472874094</v>
      </c>
      <c r="E620">
        <v>357.900951389792</v>
      </c>
      <c r="F620">
        <v>22.1200114905932</v>
      </c>
      <c r="G620">
        <v>4257.22774736395</v>
      </c>
      <c r="H620">
        <v>0.226520883925949</v>
      </c>
      <c r="I620">
        <v>0.145414202284316</v>
      </c>
      <c r="J620">
        <v>18.1285561848303</v>
      </c>
      <c r="K620">
        <v>2.83291140536497</v>
      </c>
    </row>
    <row r="621" spans="1:11">
      <c r="A621">
        <v>619</v>
      </c>
      <c r="B621">
        <v>19.8457950400745</v>
      </c>
      <c r="C621">
        <v>3231.10291890972</v>
      </c>
      <c r="D621">
        <v>0.413753279291095</v>
      </c>
      <c r="E621">
        <v>357.815817501714</v>
      </c>
      <c r="F621">
        <v>22.1264102319055</v>
      </c>
      <c r="G621">
        <v>4258.32477675962</v>
      </c>
      <c r="H621">
        <v>0.226528429615303</v>
      </c>
      <c r="I621">
        <v>0.145415104724583</v>
      </c>
      <c r="J621">
        <v>18.1279789210697</v>
      </c>
      <c r="K621">
        <v>2.83291140536497</v>
      </c>
    </row>
    <row r="622" spans="1:11">
      <c r="A622">
        <v>620</v>
      </c>
      <c r="B622">
        <v>19.8568325982334</v>
      </c>
      <c r="C622">
        <v>3232.67829793462</v>
      </c>
      <c r="D622">
        <v>0.413773702187163</v>
      </c>
      <c r="E622">
        <v>357.960375713813</v>
      </c>
      <c r="F622">
        <v>22.1159643277024</v>
      </c>
      <c r="G622">
        <v>4255.32563233534</v>
      </c>
      <c r="H622">
        <v>0.226529867111588</v>
      </c>
      <c r="I622">
        <v>0.145415276647306</v>
      </c>
      <c r="J622">
        <v>18.1295112957685</v>
      </c>
      <c r="K622">
        <v>2.83291140536497</v>
      </c>
    </row>
    <row r="623" spans="1:11">
      <c r="A623">
        <v>621</v>
      </c>
      <c r="B623">
        <v>19.8660874829349</v>
      </c>
      <c r="C623">
        <v>3234.1795068974</v>
      </c>
      <c r="D623">
        <v>0.413724267798663</v>
      </c>
      <c r="E623">
        <v>358.106665667964</v>
      </c>
      <c r="F623">
        <v>22.1061182973438</v>
      </c>
      <c r="G623">
        <v>4252.88830392989</v>
      </c>
      <c r="H623">
        <v>0.226552639910442</v>
      </c>
      <c r="I623">
        <v>0.145418000363441</v>
      </c>
      <c r="J623">
        <v>18.1305055549019</v>
      </c>
      <c r="K623">
        <v>2.83291140536497</v>
      </c>
    </row>
    <row r="624" spans="1:11">
      <c r="A624">
        <v>622</v>
      </c>
      <c r="B624">
        <v>19.8661061468461</v>
      </c>
      <c r="C624">
        <v>3232.45342738919</v>
      </c>
      <c r="D624">
        <v>0.413745438186231</v>
      </c>
      <c r="E624">
        <v>357.952158015659</v>
      </c>
      <c r="F624">
        <v>22.1179079374884</v>
      </c>
      <c r="G624">
        <v>4255.79877011078</v>
      </c>
      <c r="H624">
        <v>0.226534867065986</v>
      </c>
      <c r="I624">
        <v>0.145415874642392</v>
      </c>
      <c r="J624">
        <v>18.1285046822362</v>
      </c>
      <c r="K624">
        <v>2.83291140536497</v>
      </c>
    </row>
    <row r="625" spans="1:11">
      <c r="A625">
        <v>623</v>
      </c>
      <c r="B625">
        <v>19.8443726350257</v>
      </c>
      <c r="C625">
        <v>3230.64868571895</v>
      </c>
      <c r="D625">
        <v>0.413751127185726</v>
      </c>
      <c r="E625">
        <v>357.771261363603</v>
      </c>
      <c r="F625">
        <v>22.1299604679132</v>
      </c>
      <c r="G625">
        <v>4258.21182209413</v>
      </c>
      <c r="H625">
        <v>0.226509160353125</v>
      </c>
      <c r="I625">
        <v>0.145412800231099</v>
      </c>
      <c r="J625">
        <v>18.1276827533833</v>
      </c>
      <c r="K625">
        <v>2.83291140536497</v>
      </c>
    </row>
    <row r="626" spans="1:11">
      <c r="A626">
        <v>624</v>
      </c>
      <c r="B626">
        <v>19.8542938776957</v>
      </c>
      <c r="C626">
        <v>3232.80244541687</v>
      </c>
      <c r="D626">
        <v>0.413820181138243</v>
      </c>
      <c r="E626">
        <v>357.973312808364</v>
      </c>
      <c r="F626">
        <v>22.113828946389</v>
      </c>
      <c r="G626">
        <v>4254.81361642348</v>
      </c>
      <c r="H626">
        <v>0.226524660448391</v>
      </c>
      <c r="I626">
        <v>0.145414653941241</v>
      </c>
      <c r="J626">
        <v>18.1295239724004</v>
      </c>
      <c r="K626">
        <v>2.83291140536497</v>
      </c>
    </row>
    <row r="627" spans="1:11">
      <c r="A627">
        <v>625</v>
      </c>
      <c r="B627">
        <v>19.8613347292551</v>
      </c>
      <c r="C627">
        <v>3233.06852447319</v>
      </c>
      <c r="D627">
        <v>0.413795702232291</v>
      </c>
      <c r="E627">
        <v>357.999395706688</v>
      </c>
      <c r="F627">
        <v>22.1130181906383</v>
      </c>
      <c r="G627">
        <v>4254.776654991</v>
      </c>
      <c r="H627">
        <v>0.226530872359897</v>
      </c>
      <c r="I627">
        <v>0.14541539687425</v>
      </c>
      <c r="J627">
        <v>18.129692728429</v>
      </c>
      <c r="K627">
        <v>2.83291140536497</v>
      </c>
    </row>
    <row r="628" spans="1:11">
      <c r="A628">
        <v>626</v>
      </c>
      <c r="B628">
        <v>19.8486273247475</v>
      </c>
      <c r="C628">
        <v>3232.15363500985</v>
      </c>
      <c r="D628">
        <v>0.413845818131594</v>
      </c>
      <c r="E628">
        <v>357.897747891225</v>
      </c>
      <c r="F628">
        <v>22.1195359871804</v>
      </c>
      <c r="G628">
        <v>4255.48061562611</v>
      </c>
      <c r="H628">
        <v>0.226507847499134</v>
      </c>
      <c r="I628">
        <v>0.145412643227079</v>
      </c>
      <c r="J628">
        <v>18.1299978993913</v>
      </c>
      <c r="K628">
        <v>2.83291140536497</v>
      </c>
    </row>
    <row r="629" spans="1:11">
      <c r="A629">
        <v>627</v>
      </c>
      <c r="B629">
        <v>19.8591700468167</v>
      </c>
      <c r="C629">
        <v>3233.74703151262</v>
      </c>
      <c r="D629">
        <v>0.413775673002832</v>
      </c>
      <c r="E629">
        <v>358.059741385902</v>
      </c>
      <c r="F629">
        <v>22.1080157331161</v>
      </c>
      <c r="G629">
        <v>4253.47401679852</v>
      </c>
      <c r="H629">
        <v>0.226545217367555</v>
      </c>
      <c r="I629">
        <v>0.145417112573702</v>
      </c>
      <c r="J629">
        <v>18.130532474043</v>
      </c>
      <c r="K629">
        <v>2.83291140536497</v>
      </c>
    </row>
    <row r="630" spans="1:11">
      <c r="A630">
        <v>628</v>
      </c>
      <c r="B630">
        <v>19.8758362086883</v>
      </c>
      <c r="C630">
        <v>3234.28418127402</v>
      </c>
      <c r="D630">
        <v>0.413798449217331</v>
      </c>
      <c r="E630">
        <v>358.11583851664</v>
      </c>
      <c r="F630">
        <v>22.1057576426007</v>
      </c>
      <c r="G630">
        <v>4254.07841660832</v>
      </c>
      <c r="H630">
        <v>0.226548282401335</v>
      </c>
      <c r="I630">
        <v>0.145417479171011</v>
      </c>
      <c r="J630">
        <v>18.130589967351</v>
      </c>
      <c r="K630">
        <v>2.83291140536497</v>
      </c>
    </row>
    <row r="631" spans="1:11">
      <c r="A631">
        <v>629</v>
      </c>
      <c r="B631">
        <v>19.8482717124134</v>
      </c>
      <c r="C631">
        <v>3231.9543959619</v>
      </c>
      <c r="D631">
        <v>0.413822173141355</v>
      </c>
      <c r="E631">
        <v>357.884553242722</v>
      </c>
      <c r="F631">
        <v>22.1208575051053</v>
      </c>
      <c r="G631">
        <v>4257.0043853589</v>
      </c>
      <c r="H631">
        <v>0.226526727531763</v>
      </c>
      <c r="I631">
        <v>0.14541490115871</v>
      </c>
      <c r="J631">
        <v>18.1294104164846</v>
      </c>
      <c r="K631">
        <v>2.83291140536497</v>
      </c>
    </row>
    <row r="632" spans="1:11">
      <c r="A632">
        <v>630</v>
      </c>
      <c r="B632">
        <v>19.8652385726752</v>
      </c>
      <c r="C632">
        <v>3233.55060588563</v>
      </c>
      <c r="D632">
        <v>0.413721613142449</v>
      </c>
      <c r="E632">
        <v>358.048575545355</v>
      </c>
      <c r="F632">
        <v>22.1094084223838</v>
      </c>
      <c r="G632">
        <v>4255.32582575925</v>
      </c>
      <c r="H632">
        <v>0.226576269172019</v>
      </c>
      <c r="I632">
        <v>0.14542082675138</v>
      </c>
      <c r="J632">
        <v>18.1298571267943</v>
      </c>
      <c r="K632">
        <v>2.83291140536497</v>
      </c>
    </row>
    <row r="633" spans="1:11">
      <c r="A633">
        <v>631</v>
      </c>
      <c r="B633">
        <v>19.8616157953916</v>
      </c>
      <c r="C633">
        <v>3234.34830126596</v>
      </c>
      <c r="D633">
        <v>0.413799987839401</v>
      </c>
      <c r="E633">
        <v>358.104661336882</v>
      </c>
      <c r="F633">
        <v>22.1042449538398</v>
      </c>
      <c r="G633">
        <v>4252.22975346027</v>
      </c>
      <c r="H633">
        <v>0.226540105382609</v>
      </c>
      <c r="I633">
        <v>0.145416501157145</v>
      </c>
      <c r="J633">
        <v>18.1317412936249</v>
      </c>
      <c r="K633">
        <v>2.83291140536497</v>
      </c>
    </row>
    <row r="634" spans="1:11">
      <c r="A634">
        <v>632</v>
      </c>
      <c r="B634">
        <v>19.8625738641723</v>
      </c>
      <c r="C634">
        <v>3235.33634922811</v>
      </c>
      <c r="D634">
        <v>0.413783342718618</v>
      </c>
      <c r="E634">
        <v>358.196411170157</v>
      </c>
      <c r="F634">
        <v>22.0968086111209</v>
      </c>
      <c r="G634">
        <v>4250.58786128118</v>
      </c>
      <c r="H634">
        <v>0.226560576807922</v>
      </c>
      <c r="I634">
        <v>0.145418949699887</v>
      </c>
      <c r="J634">
        <v>18.13270822746</v>
      </c>
      <c r="K634">
        <v>2.83291140536497</v>
      </c>
    </row>
    <row r="635" spans="1:11">
      <c r="A635">
        <v>633</v>
      </c>
      <c r="B635">
        <v>19.8395250104569</v>
      </c>
      <c r="C635">
        <v>3230.49882123568</v>
      </c>
      <c r="D635">
        <v>0.413766355489468</v>
      </c>
      <c r="E635">
        <v>357.753199868525</v>
      </c>
      <c r="F635">
        <v>22.1307942784558</v>
      </c>
      <c r="G635">
        <v>4258.10098858851</v>
      </c>
      <c r="H635">
        <v>0.226507973405957</v>
      </c>
      <c r="I635">
        <v>0.145412658284226</v>
      </c>
      <c r="J635">
        <v>18.1278737795033</v>
      </c>
      <c r="K635">
        <v>2.83291140536497</v>
      </c>
    </row>
    <row r="636" spans="1:11">
      <c r="A636">
        <v>634</v>
      </c>
      <c r="B636">
        <v>19.8301016592141</v>
      </c>
      <c r="C636">
        <v>3229.18688586225</v>
      </c>
      <c r="D636">
        <v>0.413812252541131</v>
      </c>
      <c r="E636">
        <v>357.636799491134</v>
      </c>
      <c r="F636">
        <v>22.140449892649</v>
      </c>
      <c r="G636">
        <v>4261.37842905911</v>
      </c>
      <c r="H636">
        <v>0.226481780320209</v>
      </c>
      <c r="I636">
        <v>0.145409526010218</v>
      </c>
      <c r="J636">
        <v>18.1263136680572</v>
      </c>
      <c r="K636">
        <v>2.83291140536497</v>
      </c>
    </row>
    <row r="637" spans="1:11">
      <c r="A637">
        <v>635</v>
      </c>
      <c r="B637">
        <v>19.8380088907943</v>
      </c>
      <c r="C637">
        <v>3231.21493952032</v>
      </c>
      <c r="D637">
        <v>0.413714081719892</v>
      </c>
      <c r="E637">
        <v>357.808202924744</v>
      </c>
      <c r="F637">
        <v>22.1262397478386</v>
      </c>
      <c r="G637">
        <v>4257.15624168945</v>
      </c>
      <c r="H637">
        <v>0.22652329754974</v>
      </c>
      <c r="I637">
        <v>0.145414490943327</v>
      </c>
      <c r="J637">
        <v>18.1292533287521</v>
      </c>
      <c r="K637">
        <v>2.83291140536497</v>
      </c>
    </row>
    <row r="638" spans="1:11">
      <c r="A638">
        <v>636</v>
      </c>
      <c r="B638">
        <v>19.8137604609405</v>
      </c>
      <c r="C638">
        <v>3227.58945193603</v>
      </c>
      <c r="D638">
        <v>0.413581717366611</v>
      </c>
      <c r="E638">
        <v>357.488149592384</v>
      </c>
      <c r="F638">
        <v>22.1504366732863</v>
      </c>
      <c r="G638">
        <v>4260.01751220711</v>
      </c>
      <c r="H638">
        <v>0.226485127232173</v>
      </c>
      <c r="I638">
        <v>0.145409926230918</v>
      </c>
      <c r="J638">
        <v>18.1249234272542</v>
      </c>
      <c r="K638">
        <v>2.83291140536497</v>
      </c>
    </row>
    <row r="639" spans="1:11">
      <c r="A639">
        <v>637</v>
      </c>
      <c r="B639">
        <v>19.8355322065481</v>
      </c>
      <c r="C639">
        <v>3230.70395663098</v>
      </c>
      <c r="D639">
        <v>0.413769982462043</v>
      </c>
      <c r="E639">
        <v>357.768605886079</v>
      </c>
      <c r="F639">
        <v>22.1292226981853</v>
      </c>
      <c r="G639">
        <v>4257.66792369343</v>
      </c>
      <c r="H639">
        <v>0.226512294126704</v>
      </c>
      <c r="I639">
        <v>0.145413175001624</v>
      </c>
      <c r="J639">
        <v>18.1283285481142</v>
      </c>
      <c r="K639">
        <v>2.83291140536497</v>
      </c>
    </row>
    <row r="640" spans="1:11">
      <c r="A640">
        <v>638</v>
      </c>
      <c r="B640">
        <v>19.8134675326712</v>
      </c>
      <c r="C640">
        <v>3227.84782999472</v>
      </c>
      <c r="D640">
        <v>0.413485029928159</v>
      </c>
      <c r="E640">
        <v>357.501480513977</v>
      </c>
      <c r="F640">
        <v>22.1487618821795</v>
      </c>
      <c r="G640">
        <v>4259.86494247222</v>
      </c>
      <c r="H640">
        <v>0.226505066292171</v>
      </c>
      <c r="I640">
        <v>0.145412310625384</v>
      </c>
      <c r="J640">
        <v>18.1257567713831</v>
      </c>
      <c r="K640">
        <v>2.83291140536497</v>
      </c>
    </row>
    <row r="641" spans="1:11">
      <c r="A641">
        <v>639</v>
      </c>
      <c r="B641">
        <v>19.8155907385528</v>
      </c>
      <c r="C641">
        <v>3226.79251874114</v>
      </c>
      <c r="D641">
        <v>0.413658306099349</v>
      </c>
      <c r="E641">
        <v>357.407277761016</v>
      </c>
      <c r="F641">
        <v>22.156494067763</v>
      </c>
      <c r="G641">
        <v>4261.72758630694</v>
      </c>
      <c r="H641">
        <v>0.226462464813457</v>
      </c>
      <c r="I641">
        <v>0.145407216373461</v>
      </c>
      <c r="J641">
        <v>18.1246002253746</v>
      </c>
      <c r="K641">
        <v>2.83291140536497</v>
      </c>
    </row>
    <row r="642" spans="1:11">
      <c r="A642">
        <v>640</v>
      </c>
      <c r="B642">
        <v>19.8505482906719</v>
      </c>
      <c r="C642">
        <v>3230.75160696409</v>
      </c>
      <c r="D642">
        <v>0.413777163670338</v>
      </c>
      <c r="E642">
        <v>357.795742233074</v>
      </c>
      <c r="F642">
        <v>22.1290042032488</v>
      </c>
      <c r="G642">
        <v>4259.33362502904</v>
      </c>
      <c r="H642">
        <v>0.226512545301291</v>
      </c>
      <c r="I642">
        <v>0.145413205039979</v>
      </c>
      <c r="J642">
        <v>18.126809252834</v>
      </c>
      <c r="K642">
        <v>2.83291140536497</v>
      </c>
    </row>
    <row r="643" spans="1:11">
      <c r="A643">
        <v>641</v>
      </c>
      <c r="B643">
        <v>19.844380682475</v>
      </c>
      <c r="C643">
        <v>3231.3085858991</v>
      </c>
      <c r="D643">
        <v>0.413773941349449</v>
      </c>
      <c r="E643">
        <v>357.82625034449</v>
      </c>
      <c r="F643">
        <v>22.1253766817303</v>
      </c>
      <c r="G643">
        <v>4257.01160884273</v>
      </c>
      <c r="H643">
        <v>0.226517988546246</v>
      </c>
      <c r="I643">
        <v>0.145413856012676</v>
      </c>
      <c r="J643">
        <v>18.1287386318706</v>
      </c>
      <c r="K643">
        <v>2.83291140536497</v>
      </c>
    </row>
    <row r="644" spans="1:11">
      <c r="A644">
        <v>642</v>
      </c>
      <c r="B644">
        <v>19.8329159740545</v>
      </c>
      <c r="C644">
        <v>3228.56525096853</v>
      </c>
      <c r="D644">
        <v>0.413835919467709</v>
      </c>
      <c r="E644">
        <v>357.571347408744</v>
      </c>
      <c r="F644">
        <v>22.1444372152675</v>
      </c>
      <c r="G644">
        <v>4262.21495458444</v>
      </c>
      <c r="H644">
        <v>0.226484741128603</v>
      </c>
      <c r="I644">
        <v>0.145409880060758</v>
      </c>
      <c r="J644">
        <v>18.1261908256295</v>
      </c>
      <c r="K644">
        <v>2.83291140536497</v>
      </c>
    </row>
    <row r="645" spans="1:11">
      <c r="A645">
        <v>643</v>
      </c>
      <c r="B645">
        <v>19.8547173638137</v>
      </c>
      <c r="C645">
        <v>3232.45041407046</v>
      </c>
      <c r="D645">
        <v>0.4137281380221</v>
      </c>
      <c r="E645">
        <v>357.934125946112</v>
      </c>
      <c r="F645">
        <v>22.1182390468702</v>
      </c>
      <c r="G645">
        <v>4255.09046759278</v>
      </c>
      <c r="H645">
        <v>0.226531060967476</v>
      </c>
      <c r="I645">
        <v>0.145415419431623</v>
      </c>
      <c r="J645">
        <v>18.1296351614671</v>
      </c>
      <c r="K645">
        <v>2.83291140536497</v>
      </c>
    </row>
    <row r="646" spans="1:11">
      <c r="A646">
        <v>644</v>
      </c>
      <c r="B646">
        <v>19.8381085099399</v>
      </c>
      <c r="C646">
        <v>3231.65164786989</v>
      </c>
      <c r="D646">
        <v>0.413753616940237</v>
      </c>
      <c r="E646">
        <v>357.854544623352</v>
      </c>
      <c r="F646">
        <v>22.1224510429596</v>
      </c>
      <c r="G646">
        <v>4256.00830899301</v>
      </c>
      <c r="H646">
        <v>0.226537809610546</v>
      </c>
      <c r="I646">
        <v>0.145416226576059</v>
      </c>
      <c r="J646">
        <v>18.1294251408149</v>
      </c>
      <c r="K646">
        <v>2.83291140536497</v>
      </c>
    </row>
    <row r="647" spans="1:11">
      <c r="A647">
        <v>645</v>
      </c>
      <c r="B647">
        <v>19.8422220060201</v>
      </c>
      <c r="C647">
        <v>3230.54001063691</v>
      </c>
      <c r="D647">
        <v>0.413809377660243</v>
      </c>
      <c r="E647">
        <v>357.757154680899</v>
      </c>
      <c r="F647">
        <v>22.1304567850749</v>
      </c>
      <c r="G647">
        <v>4258.30000160338</v>
      </c>
      <c r="H647">
        <v>0.226500129902454</v>
      </c>
      <c r="I647">
        <v>0.145411720295773</v>
      </c>
      <c r="J647">
        <v>18.1278955356894</v>
      </c>
      <c r="K647">
        <v>2.83291140536497</v>
      </c>
    </row>
    <row r="648" spans="1:11">
      <c r="A648">
        <v>646</v>
      </c>
      <c r="B648">
        <v>19.8353858318566</v>
      </c>
      <c r="C648">
        <v>3229.80128253833</v>
      </c>
      <c r="D648">
        <v>0.41380867153901</v>
      </c>
      <c r="E648">
        <v>357.689164769281</v>
      </c>
      <c r="F648">
        <v>22.134493313367</v>
      </c>
      <c r="G648">
        <v>4259.87569672188</v>
      </c>
      <c r="H648">
        <v>0.226510486734274</v>
      </c>
      <c r="I648">
        <v>0.145412958853582</v>
      </c>
      <c r="J648">
        <v>18.1271449935681</v>
      </c>
      <c r="K648">
        <v>2.83291140536497</v>
      </c>
    </row>
    <row r="649" spans="1:11">
      <c r="A649">
        <v>647</v>
      </c>
      <c r="B649">
        <v>19.8388953910982</v>
      </c>
      <c r="C649">
        <v>3229.80546575701</v>
      </c>
      <c r="D649">
        <v>0.413721406687343</v>
      </c>
      <c r="E649">
        <v>357.689702628299</v>
      </c>
      <c r="F649">
        <v>22.1362883911568</v>
      </c>
      <c r="G649">
        <v>4259.25856168832</v>
      </c>
      <c r="H649">
        <v>0.226498718180327</v>
      </c>
      <c r="I649">
        <v>0.145411551473634</v>
      </c>
      <c r="J649">
        <v>18.1271749009075</v>
      </c>
      <c r="K649">
        <v>2.83291140536497</v>
      </c>
    </row>
    <row r="650" spans="1:11">
      <c r="A650">
        <v>648</v>
      </c>
      <c r="B650">
        <v>19.8388568498384</v>
      </c>
      <c r="C650">
        <v>3230.11187176297</v>
      </c>
      <c r="D650">
        <v>0.413782020358632</v>
      </c>
      <c r="E650">
        <v>357.71954351646</v>
      </c>
      <c r="F650">
        <v>22.1333350526258</v>
      </c>
      <c r="G650">
        <v>4258.80424477379</v>
      </c>
      <c r="H650">
        <v>0.226498300069939</v>
      </c>
      <c r="I650">
        <v>0.145411501473668</v>
      </c>
      <c r="J650">
        <v>18.127360460275</v>
      </c>
      <c r="K650">
        <v>2.83291140536497</v>
      </c>
    </row>
    <row r="651" spans="1:11">
      <c r="A651">
        <v>649</v>
      </c>
      <c r="B651">
        <v>19.8400024634118</v>
      </c>
      <c r="C651">
        <v>3230.02441384361</v>
      </c>
      <c r="D651">
        <v>0.413793630220473</v>
      </c>
      <c r="E651">
        <v>357.711107488487</v>
      </c>
      <c r="F651">
        <v>22.1341370774728</v>
      </c>
      <c r="G651">
        <v>4258.53466966522</v>
      </c>
      <c r="H651">
        <v>0.22649745572041</v>
      </c>
      <c r="I651">
        <v>0.145411400501884</v>
      </c>
      <c r="J651">
        <v>18.1272987660773</v>
      </c>
      <c r="K651">
        <v>2.83291140536497</v>
      </c>
    </row>
    <row r="652" spans="1:11">
      <c r="A652">
        <v>650</v>
      </c>
      <c r="B652">
        <v>19.8423949403717</v>
      </c>
      <c r="C652">
        <v>3230.18333102783</v>
      </c>
      <c r="D652">
        <v>0.413774068008823</v>
      </c>
      <c r="E652">
        <v>357.724731459035</v>
      </c>
      <c r="F652">
        <v>22.1333000890465</v>
      </c>
      <c r="G652">
        <v>4258.1816247526</v>
      </c>
      <c r="H652">
        <v>0.22649950012364</v>
      </c>
      <c r="I652">
        <v>0.145411644982966</v>
      </c>
      <c r="J652">
        <v>18.1274889913341</v>
      </c>
      <c r="K652">
        <v>2.83291140536497</v>
      </c>
    </row>
    <row r="653" spans="1:11">
      <c r="A653">
        <v>651</v>
      </c>
      <c r="B653">
        <v>19.8516757806843</v>
      </c>
      <c r="C653">
        <v>3232.7367114243</v>
      </c>
      <c r="D653">
        <v>0.413762056564472</v>
      </c>
      <c r="E653">
        <v>357.960388785456</v>
      </c>
      <c r="F653">
        <v>22.1156034941786</v>
      </c>
      <c r="G653">
        <v>4254.3018668445</v>
      </c>
      <c r="H653">
        <v>0.226535740980417</v>
      </c>
      <c r="I653">
        <v>0.145415979163755</v>
      </c>
      <c r="J653">
        <v>18.1299707924839</v>
      </c>
      <c r="K653">
        <v>2.83291140536497</v>
      </c>
    </row>
    <row r="654" spans="1:11">
      <c r="A654">
        <v>652</v>
      </c>
      <c r="B654">
        <v>19.8513280681599</v>
      </c>
      <c r="C654">
        <v>3232.65304077508</v>
      </c>
      <c r="D654">
        <v>0.413738110337646</v>
      </c>
      <c r="E654">
        <v>357.952359983199</v>
      </c>
      <c r="F654">
        <v>22.116250754358</v>
      </c>
      <c r="G654">
        <v>4254.33214991967</v>
      </c>
      <c r="H654">
        <v>0.226537487902836</v>
      </c>
      <c r="I654">
        <v>0.145416188099052</v>
      </c>
      <c r="J654">
        <v>18.1299087336288</v>
      </c>
      <c r="K654">
        <v>2.83291140536497</v>
      </c>
    </row>
    <row r="655" spans="1:11">
      <c r="A655">
        <v>653</v>
      </c>
      <c r="B655">
        <v>19.8556848961726</v>
      </c>
      <c r="C655">
        <v>3233.68447027771</v>
      </c>
      <c r="D655">
        <v>0.413820571541399</v>
      </c>
      <c r="E655">
        <v>358.047129166914</v>
      </c>
      <c r="F655">
        <v>22.1089255355109</v>
      </c>
      <c r="G655">
        <v>4252.7690520298</v>
      </c>
      <c r="H655">
        <v>0.226536716517468</v>
      </c>
      <c r="I655">
        <v>0.14541609583971</v>
      </c>
      <c r="J655">
        <v>18.1309586614673</v>
      </c>
      <c r="K655">
        <v>2.83291140536497</v>
      </c>
    </row>
    <row r="656" spans="1:11">
      <c r="A656">
        <v>654</v>
      </c>
      <c r="B656">
        <v>19.8522646759456</v>
      </c>
      <c r="C656">
        <v>3232.57191868878</v>
      </c>
      <c r="D656">
        <v>0.413746486925986</v>
      </c>
      <c r="E656">
        <v>357.950954620496</v>
      </c>
      <c r="F656">
        <v>22.1168015519028</v>
      </c>
      <c r="G656">
        <v>4254.67537626424</v>
      </c>
      <c r="H656">
        <v>0.226535961513203</v>
      </c>
      <c r="I656">
        <v>0.14541600553983</v>
      </c>
      <c r="J656">
        <v>18.1294449427652</v>
      </c>
      <c r="K656">
        <v>2.83291140536497</v>
      </c>
    </row>
    <row r="657" spans="1:11">
      <c r="A657">
        <v>655</v>
      </c>
      <c r="B657">
        <v>19.8497882224806</v>
      </c>
      <c r="C657">
        <v>3232.70013645677</v>
      </c>
      <c r="D657">
        <v>0.413782808919486</v>
      </c>
      <c r="E657">
        <v>357.9512968536</v>
      </c>
      <c r="F657">
        <v>22.1158455550551</v>
      </c>
      <c r="G657">
        <v>4254.47394781316</v>
      </c>
      <c r="H657">
        <v>0.226535614435985</v>
      </c>
      <c r="I657">
        <v>0.145415964028847</v>
      </c>
      <c r="J657">
        <v>18.1303194015135</v>
      </c>
      <c r="K657">
        <v>2.83291140536497</v>
      </c>
    </row>
    <row r="658" spans="1:11">
      <c r="A658">
        <v>656</v>
      </c>
      <c r="B658">
        <v>19.8515030971644</v>
      </c>
      <c r="C658">
        <v>3232.82583402947</v>
      </c>
      <c r="D658">
        <v>0.413770911656638</v>
      </c>
      <c r="E658">
        <v>357.96789808899</v>
      </c>
      <c r="F658">
        <v>22.1148037931328</v>
      </c>
      <c r="G658">
        <v>4254.222625228</v>
      </c>
      <c r="H658">
        <v>0.226539834567954</v>
      </c>
      <c r="I658">
        <v>0.145416468766798</v>
      </c>
      <c r="J658">
        <v>18.1301047253967</v>
      </c>
      <c r="K658">
        <v>2.83291140536497</v>
      </c>
    </row>
    <row r="659" spans="1:11">
      <c r="A659">
        <v>657</v>
      </c>
      <c r="B659">
        <v>19.8555520230639</v>
      </c>
      <c r="C659">
        <v>3233.7183547223</v>
      </c>
      <c r="D659">
        <v>0.413785342745238</v>
      </c>
      <c r="E659">
        <v>358.050173556344</v>
      </c>
      <c r="F659">
        <v>22.1085758104531</v>
      </c>
      <c r="G659">
        <v>4252.86189261215</v>
      </c>
      <c r="H659">
        <v>0.226546395876309</v>
      </c>
      <c r="I659">
        <v>0.145417253530281</v>
      </c>
      <c r="J659">
        <v>18.1309772796118</v>
      </c>
      <c r="K659">
        <v>2.83291140536497</v>
      </c>
    </row>
    <row r="660" spans="1:11">
      <c r="A660">
        <v>658</v>
      </c>
      <c r="B660">
        <v>19.8556421986363</v>
      </c>
      <c r="C660">
        <v>3233.68677826732</v>
      </c>
      <c r="D660">
        <v>0.41376727770394</v>
      </c>
      <c r="E660">
        <v>358.04841154221</v>
      </c>
      <c r="F660">
        <v>22.1087677663224</v>
      </c>
      <c r="G660">
        <v>4252.89856173309</v>
      </c>
      <c r="H660">
        <v>0.226551420581752</v>
      </c>
      <c r="I660">
        <v>0.145417854521298</v>
      </c>
      <c r="J660">
        <v>18.1308672226986</v>
      </c>
      <c r="K660">
        <v>2.83291140536497</v>
      </c>
    </row>
    <row r="661" spans="1:11">
      <c r="A661">
        <v>659</v>
      </c>
      <c r="B661">
        <v>19.8564921388279</v>
      </c>
      <c r="C661">
        <v>3233.43260076065</v>
      </c>
      <c r="D661">
        <v>0.413754819278392</v>
      </c>
      <c r="E661">
        <v>358.029567836503</v>
      </c>
      <c r="F661">
        <v>22.1107537100517</v>
      </c>
      <c r="G661">
        <v>4253.85445609032</v>
      </c>
      <c r="H661">
        <v>0.226552954842205</v>
      </c>
      <c r="I661">
        <v>0.145418038032078</v>
      </c>
      <c r="J661">
        <v>18.1303286598859</v>
      </c>
      <c r="K661">
        <v>2.83291140536497</v>
      </c>
    </row>
    <row r="662" spans="1:11">
      <c r="A662">
        <v>660</v>
      </c>
      <c r="B662">
        <v>19.853534586334</v>
      </c>
      <c r="C662">
        <v>3233.19654226775</v>
      </c>
      <c r="D662">
        <v>0.413783731278882</v>
      </c>
      <c r="E662">
        <v>357.999674532618</v>
      </c>
      <c r="F662">
        <v>22.1123599589363</v>
      </c>
      <c r="G662">
        <v>4253.59138548034</v>
      </c>
      <c r="H662">
        <v>0.226540045122621</v>
      </c>
      <c r="I662">
        <v>0.145416493949844</v>
      </c>
      <c r="J662">
        <v>18.1306191729738</v>
      </c>
      <c r="K662">
        <v>2.83291140536497</v>
      </c>
    </row>
    <row r="663" spans="1:11">
      <c r="A663">
        <v>661</v>
      </c>
      <c r="B663">
        <v>19.8474288279564</v>
      </c>
      <c r="C663">
        <v>3232.37437105277</v>
      </c>
      <c r="D663">
        <v>0.413809184267846</v>
      </c>
      <c r="E663">
        <v>357.921450081773</v>
      </c>
      <c r="F663">
        <v>22.117859881226</v>
      </c>
      <c r="G663">
        <v>4254.70459406889</v>
      </c>
      <c r="H663">
        <v>0.226527442076167</v>
      </c>
      <c r="I663">
        <v>0.145414986616676</v>
      </c>
      <c r="J663">
        <v>18.1300059089842</v>
      </c>
      <c r="K663">
        <v>2.83291140536497</v>
      </c>
    </row>
    <row r="664" spans="1:11">
      <c r="A664">
        <v>662</v>
      </c>
      <c r="B664">
        <v>19.8483787631614</v>
      </c>
      <c r="C664">
        <v>3232.89812167823</v>
      </c>
      <c r="D664">
        <v>0.413767877189478</v>
      </c>
      <c r="E664">
        <v>357.97136611183</v>
      </c>
      <c r="F664">
        <v>22.114014141343</v>
      </c>
      <c r="G664">
        <v>4253.77275141915</v>
      </c>
      <c r="H664">
        <v>0.226540814077342</v>
      </c>
      <c r="I664">
        <v>0.145416585919575</v>
      </c>
      <c r="J664">
        <v>18.1303885888929</v>
      </c>
      <c r="K664">
        <v>2.83291140536497</v>
      </c>
    </row>
    <row r="665" spans="1:11">
      <c r="A665">
        <v>663</v>
      </c>
      <c r="B665">
        <v>19.859924526001</v>
      </c>
      <c r="C665">
        <v>3234.2662683146</v>
      </c>
      <c r="D665">
        <v>0.413786752972216</v>
      </c>
      <c r="E665">
        <v>358.10092538769</v>
      </c>
      <c r="F665">
        <v>22.1048170021207</v>
      </c>
      <c r="G665">
        <v>4252.22417316637</v>
      </c>
      <c r="H665">
        <v>0.226555805250775</v>
      </c>
      <c r="I665">
        <v>0.145418378968205</v>
      </c>
      <c r="J665">
        <v>18.131489093334</v>
      </c>
      <c r="K665">
        <v>2.83291140536497</v>
      </c>
    </row>
    <row r="666" spans="1:11">
      <c r="A666">
        <v>664</v>
      </c>
      <c r="B666">
        <v>19.8505083767438</v>
      </c>
      <c r="C666">
        <v>3232.98995601407</v>
      </c>
      <c r="D666">
        <v>0.413770671386061</v>
      </c>
      <c r="E666">
        <v>357.981229107764</v>
      </c>
      <c r="F666">
        <v>22.1135029281695</v>
      </c>
      <c r="G666">
        <v>4254.11368910774</v>
      </c>
      <c r="H666">
        <v>0.226544935940956</v>
      </c>
      <c r="I666">
        <v>0.145417078913514</v>
      </c>
      <c r="J666">
        <v>18.1303783559236</v>
      </c>
      <c r="K666">
        <v>2.83291140536497</v>
      </c>
    </row>
    <row r="667" spans="1:11">
      <c r="A667">
        <v>665</v>
      </c>
      <c r="B667">
        <v>19.8585928010262</v>
      </c>
      <c r="C667">
        <v>3233.13643380039</v>
      </c>
      <c r="D667">
        <v>0.413742004056971</v>
      </c>
      <c r="E667">
        <v>358.00441730689</v>
      </c>
      <c r="F667">
        <v>22.1125967469178</v>
      </c>
      <c r="G667">
        <v>4254.42242707587</v>
      </c>
      <c r="H667">
        <v>0.226560235046045</v>
      </c>
      <c r="I667">
        <v>0.145418908821013</v>
      </c>
      <c r="J667">
        <v>18.1298874539817</v>
      </c>
      <c r="K667">
        <v>2.83291140536497</v>
      </c>
    </row>
    <row r="668" spans="1:11">
      <c r="A668">
        <v>666</v>
      </c>
      <c r="B668">
        <v>19.8586362420279</v>
      </c>
      <c r="C668">
        <v>3233.21114427819</v>
      </c>
      <c r="D668">
        <v>0.413751267431008</v>
      </c>
      <c r="E668">
        <v>358.012296203085</v>
      </c>
      <c r="F668">
        <v>22.1117947278445</v>
      </c>
      <c r="G668">
        <v>4254.23071824937</v>
      </c>
      <c r="H668">
        <v>0.226559269280556</v>
      </c>
      <c r="I668">
        <v>0.145418793303995</v>
      </c>
      <c r="J668">
        <v>18.1298871078366</v>
      </c>
      <c r="K668">
        <v>2.83291140536497</v>
      </c>
    </row>
    <row r="669" spans="1:11">
      <c r="A669">
        <v>667</v>
      </c>
      <c r="B669">
        <v>19.853422127189</v>
      </c>
      <c r="C669">
        <v>3232.04686486028</v>
      </c>
      <c r="D669">
        <v>0.413795507019023</v>
      </c>
      <c r="E669">
        <v>357.9040396713</v>
      </c>
      <c r="F669">
        <v>22.1196411273911</v>
      </c>
      <c r="G669">
        <v>4256.52822772988</v>
      </c>
      <c r="H669">
        <v>0.226547453635002</v>
      </c>
      <c r="I669">
        <v>0.145417380044949</v>
      </c>
      <c r="J669">
        <v>18.1288061352838</v>
      </c>
      <c r="K669">
        <v>2.83291140536497</v>
      </c>
    </row>
    <row r="670" spans="1:11">
      <c r="A670">
        <v>668</v>
      </c>
      <c r="B670">
        <v>19.8516410518338</v>
      </c>
      <c r="C670">
        <v>3232.2321056851</v>
      </c>
      <c r="D670">
        <v>0.413790158015247</v>
      </c>
      <c r="E670">
        <v>357.916760567557</v>
      </c>
      <c r="F670">
        <v>22.1183454150471</v>
      </c>
      <c r="G670">
        <v>4255.89268053776</v>
      </c>
      <c r="H670">
        <v>0.226551724129173</v>
      </c>
      <c r="I670">
        <v>0.145417890828107</v>
      </c>
      <c r="J670">
        <v>18.1292944509249</v>
      </c>
      <c r="K670">
        <v>2.83291140536497</v>
      </c>
    </row>
    <row r="671" spans="1:11">
      <c r="A671">
        <v>669</v>
      </c>
      <c r="B671">
        <v>19.8550779306133</v>
      </c>
      <c r="C671">
        <v>3232.36419923647</v>
      </c>
      <c r="D671">
        <v>0.413804069587871</v>
      </c>
      <c r="E671">
        <v>357.938431078698</v>
      </c>
      <c r="F671">
        <v>22.1170619453591</v>
      </c>
      <c r="G671">
        <v>4256.42609700064</v>
      </c>
      <c r="H671">
        <v>0.226560224309638</v>
      </c>
      <c r="I671">
        <v>0.145418907536809</v>
      </c>
      <c r="J671">
        <v>18.1288035586783</v>
      </c>
      <c r="K671">
        <v>2.83291140536497</v>
      </c>
    </row>
    <row r="672" spans="1:11">
      <c r="A672">
        <v>670</v>
      </c>
      <c r="B672">
        <v>19.8567844964399</v>
      </c>
      <c r="C672">
        <v>3232.56514973272</v>
      </c>
      <c r="D672">
        <v>0.413795781364592</v>
      </c>
      <c r="E672">
        <v>357.955816801634</v>
      </c>
      <c r="F672">
        <v>22.1154571527542</v>
      </c>
      <c r="G672">
        <v>4255.87578315034</v>
      </c>
      <c r="H672">
        <v>0.226565921988247</v>
      </c>
      <c r="I672">
        <v>0.145419589054941</v>
      </c>
      <c r="J672">
        <v>18.1290669171534</v>
      </c>
      <c r="K672">
        <v>2.83291140536497</v>
      </c>
    </row>
    <row r="673" spans="1:11">
      <c r="A673">
        <v>671</v>
      </c>
      <c r="B673">
        <v>19.8509923552149</v>
      </c>
      <c r="C673">
        <v>3231.72084220839</v>
      </c>
      <c r="D673">
        <v>0.413842544315685</v>
      </c>
      <c r="E673">
        <v>357.88175414614</v>
      </c>
      <c r="F673">
        <v>22.1209929498025</v>
      </c>
      <c r="G673">
        <v>4258.08351453415</v>
      </c>
      <c r="H673">
        <v>0.226556671295897</v>
      </c>
      <c r="I673">
        <v>0.145418482556176</v>
      </c>
      <c r="J673">
        <v>18.1279941076029</v>
      </c>
      <c r="K673">
        <v>2.83291140536497</v>
      </c>
    </row>
    <row r="674" spans="1:11">
      <c r="A674">
        <v>672</v>
      </c>
      <c r="B674">
        <v>19.8583675281932</v>
      </c>
      <c r="C674">
        <v>3232.37440102118</v>
      </c>
      <c r="D674">
        <v>0.41390887721666</v>
      </c>
      <c r="E674">
        <v>357.944932243913</v>
      </c>
      <c r="F674">
        <v>22.116542894347</v>
      </c>
      <c r="G674">
        <v>4257.66018141637</v>
      </c>
      <c r="H674">
        <v>0.226557026669467</v>
      </c>
      <c r="I674">
        <v>0.14541852506263</v>
      </c>
      <c r="J674">
        <v>18.1284384584057</v>
      </c>
      <c r="K674">
        <v>2.83291140536497</v>
      </c>
    </row>
    <row r="675" spans="1:11">
      <c r="A675">
        <v>673</v>
      </c>
      <c r="B675">
        <v>19.8500405739731</v>
      </c>
      <c r="C675">
        <v>3231.3299882291</v>
      </c>
      <c r="D675">
        <v>0.413795972086287</v>
      </c>
      <c r="E675">
        <v>357.85000394823</v>
      </c>
      <c r="F675">
        <v>22.1233474950197</v>
      </c>
      <c r="G675">
        <v>4258.41416489011</v>
      </c>
      <c r="H675">
        <v>0.226556831955179</v>
      </c>
      <c r="I675">
        <v>0.145418501772726</v>
      </c>
      <c r="J675">
        <v>18.1273133682124</v>
      </c>
      <c r="K675">
        <v>2.83291140536497</v>
      </c>
    </row>
    <row r="676" spans="1:11">
      <c r="A676">
        <v>674</v>
      </c>
      <c r="B676">
        <v>19.8430381854565</v>
      </c>
      <c r="C676">
        <v>3230.49445932199</v>
      </c>
      <c r="D676">
        <v>0.413753105627018</v>
      </c>
      <c r="E676">
        <v>357.772941789321</v>
      </c>
      <c r="F676">
        <v>22.1290652583859</v>
      </c>
      <c r="G676">
        <v>4259.08112197522</v>
      </c>
      <c r="H676">
        <v>0.226549506746318</v>
      </c>
      <c r="I676">
        <v>0.145417625611496</v>
      </c>
      <c r="J676">
        <v>18.1265203117411</v>
      </c>
      <c r="K676">
        <v>2.83291140536497</v>
      </c>
    </row>
    <row r="677" spans="1:11">
      <c r="A677">
        <v>675</v>
      </c>
      <c r="B677">
        <v>19.8430534435401</v>
      </c>
      <c r="C677">
        <v>3231.0121604256</v>
      </c>
      <c r="D677">
        <v>0.413718783257692</v>
      </c>
      <c r="E677">
        <v>357.826034284731</v>
      </c>
      <c r="F677">
        <v>22.1248535313952</v>
      </c>
      <c r="G677">
        <v>4257.8823618433</v>
      </c>
      <c r="H677">
        <v>0.226561425644844</v>
      </c>
      <c r="I677">
        <v>0.145419051231316</v>
      </c>
      <c r="J677">
        <v>18.1267035977545</v>
      </c>
      <c r="K677">
        <v>2.83291140536497</v>
      </c>
    </row>
    <row r="678" spans="1:11">
      <c r="A678">
        <v>676</v>
      </c>
      <c r="B678">
        <v>19.8376866537816</v>
      </c>
      <c r="C678">
        <v>3229.44549872176</v>
      </c>
      <c r="D678">
        <v>0.413748744114733</v>
      </c>
      <c r="E678">
        <v>357.678120664037</v>
      </c>
      <c r="F678">
        <v>22.1363921259202</v>
      </c>
      <c r="G678">
        <v>4260.99886482596</v>
      </c>
      <c r="H678">
        <v>0.226543196047853</v>
      </c>
      <c r="I678">
        <v>0.145416870813367</v>
      </c>
      <c r="J678">
        <v>18.1253967666483</v>
      </c>
      <c r="K678">
        <v>2.83291140536497</v>
      </c>
    </row>
    <row r="679" spans="1:11">
      <c r="A679">
        <v>677</v>
      </c>
      <c r="B679">
        <v>19.8423012051984</v>
      </c>
      <c r="C679">
        <v>3231.03510983045</v>
      </c>
      <c r="D679">
        <v>0.413815829968384</v>
      </c>
      <c r="E679">
        <v>357.814200328933</v>
      </c>
      <c r="F679">
        <v>22.1250070488053</v>
      </c>
      <c r="G679">
        <v>4258.84771079772</v>
      </c>
      <c r="H679">
        <v>0.226556484011989</v>
      </c>
      <c r="I679">
        <v>0.145418460155052</v>
      </c>
      <c r="J679">
        <v>18.1275649658032</v>
      </c>
      <c r="K679">
        <v>2.83291140536497</v>
      </c>
    </row>
    <row r="680" spans="1:11">
      <c r="A680">
        <v>678</v>
      </c>
      <c r="B680">
        <v>19.8513176705332</v>
      </c>
      <c r="C680">
        <v>3232.2477725753</v>
      </c>
      <c r="D680">
        <v>0.413840761940396</v>
      </c>
      <c r="E680">
        <v>357.92766685616</v>
      </c>
      <c r="F680">
        <v>22.116856584406</v>
      </c>
      <c r="G680">
        <v>4257.7681665905</v>
      </c>
      <c r="H680">
        <v>0.226571066668891</v>
      </c>
      <c r="I680">
        <v>0.145420204439143</v>
      </c>
      <c r="J680">
        <v>18.1286125943136</v>
      </c>
      <c r="K680">
        <v>2.83291140536497</v>
      </c>
    </row>
    <row r="681" spans="1:11">
      <c r="A681">
        <v>679</v>
      </c>
      <c r="B681">
        <v>19.8294069949256</v>
      </c>
      <c r="C681">
        <v>3228.64914179397</v>
      </c>
      <c r="D681">
        <v>0.413721138355679</v>
      </c>
      <c r="E681">
        <v>357.59443884269</v>
      </c>
      <c r="F681">
        <v>22.1419519047969</v>
      </c>
      <c r="G681">
        <v>4261.9243584233</v>
      </c>
      <c r="H681">
        <v>0.226533146824537</v>
      </c>
      <c r="I681">
        <v>0.145415668900117</v>
      </c>
      <c r="J681">
        <v>18.1252551974371</v>
      </c>
      <c r="K681">
        <v>2.83291140536497</v>
      </c>
    </row>
    <row r="682" spans="1:11">
      <c r="A682">
        <v>680</v>
      </c>
      <c r="B682">
        <v>19.8420029298183</v>
      </c>
      <c r="C682">
        <v>3230.83839422034</v>
      </c>
      <c r="D682">
        <v>0.413852683521348</v>
      </c>
      <c r="E682">
        <v>357.79286636569</v>
      </c>
      <c r="F682">
        <v>22.126395458697</v>
      </c>
      <c r="G682">
        <v>4259.84307683225</v>
      </c>
      <c r="H682">
        <v>0.226553827000423</v>
      </c>
      <c r="I682">
        <v>0.145418142350172</v>
      </c>
      <c r="J682">
        <v>18.127555177737</v>
      </c>
      <c r="K682">
        <v>2.83291140536497</v>
      </c>
    </row>
    <row r="683" spans="1:11">
      <c r="A683">
        <v>681</v>
      </c>
      <c r="B683">
        <v>19.8648536041457</v>
      </c>
      <c r="C683">
        <v>3234.10426698598</v>
      </c>
      <c r="D683">
        <v>0.413790525424297</v>
      </c>
      <c r="E683">
        <v>358.101690592928</v>
      </c>
      <c r="F683">
        <v>22.1047806819587</v>
      </c>
      <c r="G683">
        <v>4254.82176930596</v>
      </c>
      <c r="H683">
        <v>0.226597333561827</v>
      </c>
      <c r="I683">
        <v>0.145423346547221</v>
      </c>
      <c r="J683">
        <v>18.1301644290633</v>
      </c>
      <c r="K683">
        <v>2.83291140536497</v>
      </c>
    </row>
    <row r="684" spans="1:11">
      <c r="A684">
        <v>682</v>
      </c>
      <c r="B684">
        <v>19.8629185577076</v>
      </c>
      <c r="C684">
        <v>3234.06742835718</v>
      </c>
      <c r="D684">
        <v>0.413796310978007</v>
      </c>
      <c r="E684">
        <v>358.096541535206</v>
      </c>
      <c r="F684">
        <v>22.1049518260122</v>
      </c>
      <c r="G684">
        <v>4254.76968236518</v>
      </c>
      <c r="H684">
        <v>0.226597258062565</v>
      </c>
      <c r="I684">
        <v>0.145423337515396</v>
      </c>
      <c r="J684">
        <v>18.1302664091207</v>
      </c>
      <c r="K684">
        <v>2.83291140536497</v>
      </c>
    </row>
    <row r="685" spans="1:11">
      <c r="A685">
        <v>683</v>
      </c>
      <c r="B685">
        <v>19.860953633464</v>
      </c>
      <c r="C685">
        <v>3234.28758488725</v>
      </c>
      <c r="D685">
        <v>0.413785576273903</v>
      </c>
      <c r="E685">
        <v>358.116274798337</v>
      </c>
      <c r="F685">
        <v>22.1033552684966</v>
      </c>
      <c r="G685">
        <v>4254.42142162062</v>
      </c>
      <c r="H685">
        <v>0.226603053112627</v>
      </c>
      <c r="I685">
        <v>0.145424030772755</v>
      </c>
      <c r="J685">
        <v>18.1305112203969</v>
      </c>
      <c r="K685">
        <v>2.83291140536497</v>
      </c>
    </row>
    <row r="686" spans="1:11">
      <c r="A686">
        <v>684</v>
      </c>
      <c r="B686">
        <v>19.8595088933514</v>
      </c>
      <c r="C686">
        <v>3233.94086734422</v>
      </c>
      <c r="D686">
        <v>0.413792530285338</v>
      </c>
      <c r="E686">
        <v>358.085053080852</v>
      </c>
      <c r="F686">
        <v>22.105655720659</v>
      </c>
      <c r="G686">
        <v>4254.96105166865</v>
      </c>
      <c r="H686">
        <v>0.226596796699733</v>
      </c>
      <c r="I686">
        <v>0.145423282323537</v>
      </c>
      <c r="J686">
        <v>18.1301366978894</v>
      </c>
      <c r="K686">
        <v>2.83291140536497</v>
      </c>
    </row>
    <row r="687" spans="1:11">
      <c r="A687">
        <v>685</v>
      </c>
      <c r="B687">
        <v>19.8652303561449</v>
      </c>
      <c r="C687">
        <v>3234.69571177632</v>
      </c>
      <c r="D687">
        <v>0.413820475164834</v>
      </c>
      <c r="E687">
        <v>358.153858381622</v>
      </c>
      <c r="F687">
        <v>22.1005530949315</v>
      </c>
      <c r="G687">
        <v>4254.10224741389</v>
      </c>
      <c r="H687">
        <v>0.226602622656726</v>
      </c>
      <c r="I687">
        <v>0.145423979277152</v>
      </c>
      <c r="J687">
        <v>18.1308887845552</v>
      </c>
      <c r="K687">
        <v>2.83291140536497</v>
      </c>
    </row>
    <row r="688" spans="1:11">
      <c r="A688">
        <v>686</v>
      </c>
      <c r="B688">
        <v>19.8617077855387</v>
      </c>
      <c r="C688">
        <v>3233.89146893059</v>
      </c>
      <c r="D688">
        <v>0.413813167979981</v>
      </c>
      <c r="E688">
        <v>358.08544504398</v>
      </c>
      <c r="F688">
        <v>22.1058779774124</v>
      </c>
      <c r="G688">
        <v>4254.96850573046</v>
      </c>
      <c r="H688">
        <v>0.226594443901877</v>
      </c>
      <c r="I688">
        <v>0.145423000864732</v>
      </c>
      <c r="J688">
        <v>18.1297733279699</v>
      </c>
      <c r="K688">
        <v>2.83291140536497</v>
      </c>
    </row>
    <row r="689" spans="1:11">
      <c r="A689">
        <v>687</v>
      </c>
      <c r="B689">
        <v>19.8589010150423</v>
      </c>
      <c r="C689">
        <v>3233.59175210376</v>
      </c>
      <c r="D689">
        <v>0.413800077004076</v>
      </c>
      <c r="E689">
        <v>358.055470584702</v>
      </c>
      <c r="F689">
        <v>22.1079141463888</v>
      </c>
      <c r="G689">
        <v>4255.73841473734</v>
      </c>
      <c r="H689">
        <v>0.226588249778411</v>
      </c>
      <c r="I689">
        <v>0.145422259889966</v>
      </c>
      <c r="J689">
        <v>18.1296008675619</v>
      </c>
      <c r="K689">
        <v>2.83291140536497</v>
      </c>
    </row>
    <row r="690" spans="1:11">
      <c r="A690">
        <v>688</v>
      </c>
      <c r="B690">
        <v>19.861282856884</v>
      </c>
      <c r="C690">
        <v>3234.54676191384</v>
      </c>
      <c r="D690">
        <v>0.413770315707203</v>
      </c>
      <c r="E690">
        <v>358.14047985448</v>
      </c>
      <c r="F690">
        <v>22.1015382668083</v>
      </c>
      <c r="G690">
        <v>4254.1408783565</v>
      </c>
      <c r="H690">
        <v>0.226608119280481</v>
      </c>
      <c r="I690">
        <v>0.145424636846315</v>
      </c>
      <c r="J690">
        <v>18.1307438201003</v>
      </c>
      <c r="K690">
        <v>2.83291140536497</v>
      </c>
    </row>
    <row r="691" spans="1:11">
      <c r="A691">
        <v>689</v>
      </c>
      <c r="B691">
        <v>19.8570110409839</v>
      </c>
      <c r="C691">
        <v>3234.34089366899</v>
      </c>
      <c r="D691">
        <v>0.413758639618255</v>
      </c>
      <c r="E691">
        <v>358.116544600824</v>
      </c>
      <c r="F691">
        <v>22.1029218007866</v>
      </c>
      <c r="G691">
        <v>4254.52275856884</v>
      </c>
      <c r="H691">
        <v>0.226614172513682</v>
      </c>
      <c r="I691">
        <v>0.145425361018498</v>
      </c>
      <c r="J691">
        <v>18.1308703579274</v>
      </c>
      <c r="K691">
        <v>2.83291140536497</v>
      </c>
    </row>
    <row r="692" spans="1:11">
      <c r="A692">
        <v>690</v>
      </c>
      <c r="B692">
        <v>19.8568548863124</v>
      </c>
      <c r="C692">
        <v>3234.08628585949</v>
      </c>
      <c r="D692">
        <v>0.413724617294109</v>
      </c>
      <c r="E692">
        <v>358.092763778894</v>
      </c>
      <c r="F692">
        <v>22.1048771279104</v>
      </c>
      <c r="G692">
        <v>4254.88498979372</v>
      </c>
      <c r="H692">
        <v>0.226615368806206</v>
      </c>
      <c r="I692">
        <v>0.145425504137557</v>
      </c>
      <c r="J692">
        <v>18.1306153628197</v>
      </c>
      <c r="K692">
        <v>2.83291140536497</v>
      </c>
    </row>
    <row r="693" spans="1:11">
      <c r="A693">
        <v>691</v>
      </c>
      <c r="B693">
        <v>19.8617236374777</v>
      </c>
      <c r="C693">
        <v>3234.83781058664</v>
      </c>
      <c r="D693">
        <v>0.413703432677008</v>
      </c>
      <c r="E693">
        <v>358.160411254301</v>
      </c>
      <c r="F693">
        <v>22.1000342853207</v>
      </c>
      <c r="G693">
        <v>4253.47053423711</v>
      </c>
      <c r="H693">
        <v>0.226623971308866</v>
      </c>
      <c r="I693">
        <v>0.145426533320403</v>
      </c>
      <c r="J693">
        <v>18.1314079656563</v>
      </c>
      <c r="K693">
        <v>2.83291140536497</v>
      </c>
    </row>
    <row r="694" spans="1:11">
      <c r="A694">
        <v>692</v>
      </c>
      <c r="B694">
        <v>19.8679178694032</v>
      </c>
      <c r="C694">
        <v>3236.2583174958</v>
      </c>
      <c r="D694">
        <v>0.413690187010923</v>
      </c>
      <c r="E694">
        <v>358.291057388749</v>
      </c>
      <c r="F694">
        <v>22.0903346278915</v>
      </c>
      <c r="G694">
        <v>4251.26364672494</v>
      </c>
      <c r="H694">
        <v>0.226643120789482</v>
      </c>
      <c r="I694">
        <v>0.145428824432593</v>
      </c>
      <c r="J694">
        <v>18.1328003403322</v>
      </c>
      <c r="K694">
        <v>2.83291140536497</v>
      </c>
    </row>
    <row r="695" spans="1:11">
      <c r="A695">
        <v>693</v>
      </c>
      <c r="B695">
        <v>19.8600017692549</v>
      </c>
      <c r="C695">
        <v>3234.62382570642</v>
      </c>
      <c r="D695">
        <v>0.413700552279747</v>
      </c>
      <c r="E695">
        <v>358.141846117983</v>
      </c>
      <c r="F695">
        <v>22.1013782707445</v>
      </c>
      <c r="G695">
        <v>4253.81095313445</v>
      </c>
      <c r="H695">
        <v>0.226621620315781</v>
      </c>
      <c r="I695">
        <v>0.145426252050056</v>
      </c>
      <c r="J695">
        <v>18.1311273967502</v>
      </c>
      <c r="K695">
        <v>2.83291140536497</v>
      </c>
    </row>
    <row r="696" spans="1:11">
      <c r="A696">
        <v>694</v>
      </c>
      <c r="B696">
        <v>19.859796808125</v>
      </c>
      <c r="C696">
        <v>3234.48746391322</v>
      </c>
      <c r="D696">
        <v>0.413704398321182</v>
      </c>
      <c r="E696">
        <v>358.128126371649</v>
      </c>
      <c r="F696">
        <v>22.1024114603708</v>
      </c>
      <c r="G696">
        <v>4253.83950537898</v>
      </c>
      <c r="H696">
        <v>0.226618197223917</v>
      </c>
      <c r="I696">
        <v>0.145425842519181</v>
      </c>
      <c r="J696">
        <v>18.1310683719951</v>
      </c>
      <c r="K696">
        <v>2.83291140536497</v>
      </c>
    </row>
    <row r="697" spans="1:11">
      <c r="A697">
        <v>695</v>
      </c>
      <c r="B697">
        <v>19.8630395094016</v>
      </c>
      <c r="C697">
        <v>3234.64196478569</v>
      </c>
      <c r="D697">
        <v>0.413637338082062</v>
      </c>
      <c r="E697">
        <v>358.15601242797</v>
      </c>
      <c r="F697">
        <v>22.1015464776805</v>
      </c>
      <c r="G697">
        <v>4254.24315704547</v>
      </c>
      <c r="H697">
        <v>0.226635705249707</v>
      </c>
      <c r="I697">
        <v>0.145427937192269</v>
      </c>
      <c r="J697">
        <v>18.1303398042385</v>
      </c>
      <c r="K697">
        <v>2.83291140536497</v>
      </c>
    </row>
    <row r="698" spans="1:11">
      <c r="A698">
        <v>696</v>
      </c>
      <c r="B698">
        <v>19.8627718590122</v>
      </c>
      <c r="C698">
        <v>3235.04137393032</v>
      </c>
      <c r="D698">
        <v>0.413730343929854</v>
      </c>
      <c r="E698">
        <v>358.178662768704</v>
      </c>
      <c r="F698">
        <v>22.0986045562584</v>
      </c>
      <c r="G698">
        <v>4253.23715366652</v>
      </c>
      <c r="H698">
        <v>0.226622404125458</v>
      </c>
      <c r="I698">
        <v>0.14542634582396</v>
      </c>
      <c r="J698">
        <v>18.131639912375</v>
      </c>
      <c r="K698">
        <v>2.83291140536497</v>
      </c>
    </row>
    <row r="699" spans="1:11">
      <c r="A699">
        <v>697</v>
      </c>
      <c r="B699">
        <v>19.8620582229142</v>
      </c>
      <c r="C699">
        <v>3235.18400980833</v>
      </c>
      <c r="D699">
        <v>0.41366765977652</v>
      </c>
      <c r="E699">
        <v>358.188004128243</v>
      </c>
      <c r="F699">
        <v>22.0978946815781</v>
      </c>
      <c r="G699">
        <v>4252.69702089974</v>
      </c>
      <c r="H699">
        <v>0.226632280754727</v>
      </c>
      <c r="I699">
        <v>0.145427527472812</v>
      </c>
      <c r="J699">
        <v>18.1320070369913</v>
      </c>
      <c r="K699">
        <v>2.83291140536497</v>
      </c>
    </row>
    <row r="700" spans="1:11">
      <c r="A700">
        <v>698</v>
      </c>
      <c r="B700">
        <v>19.8578652003994</v>
      </c>
      <c r="C700">
        <v>3234.4400194664</v>
      </c>
      <c r="D700">
        <v>0.413659347003627</v>
      </c>
      <c r="E700">
        <v>358.119355565233</v>
      </c>
      <c r="F700">
        <v>22.103063481955</v>
      </c>
      <c r="G700">
        <v>4253.74225063681</v>
      </c>
      <c r="H700">
        <v>0.226623822565633</v>
      </c>
      <c r="I700">
        <v>0.145426515524848</v>
      </c>
      <c r="J700">
        <v>18.1312887882869</v>
      </c>
      <c r="K700">
        <v>2.83291140536497</v>
      </c>
    </row>
    <row r="701" spans="1:11">
      <c r="A701">
        <v>699</v>
      </c>
      <c r="B701">
        <v>19.8618374626197</v>
      </c>
      <c r="C701">
        <v>3235.00851812127</v>
      </c>
      <c r="D701">
        <v>0.413632847360033</v>
      </c>
      <c r="E701">
        <v>358.173365579945</v>
      </c>
      <c r="F701">
        <v>22.0994654971926</v>
      </c>
      <c r="G701">
        <v>4252.8857014447</v>
      </c>
      <c r="H701">
        <v>0.226628434050975</v>
      </c>
      <c r="I701">
        <v>0.145427067244718</v>
      </c>
      <c r="J701">
        <v>18.1317287750008</v>
      </c>
      <c r="K701">
        <v>2.83291140536497</v>
      </c>
    </row>
    <row r="702" spans="1:11">
      <c r="A702">
        <v>700</v>
      </c>
      <c r="B702">
        <v>19.8642962207581</v>
      </c>
      <c r="C702">
        <v>3235.44408645146</v>
      </c>
      <c r="D702">
        <v>0.413648445439789</v>
      </c>
      <c r="E702">
        <v>358.214433721636</v>
      </c>
      <c r="F702">
        <v>22.096128822311</v>
      </c>
      <c r="G702">
        <v>4252.41109989448</v>
      </c>
      <c r="H702">
        <v>0.226638935913404</v>
      </c>
      <c r="I702">
        <v>0.145428323725638</v>
      </c>
      <c r="J702">
        <v>18.1320874739309</v>
      </c>
      <c r="K702">
        <v>2.83291140536497</v>
      </c>
    </row>
    <row r="703" spans="1:11">
      <c r="A703">
        <v>701</v>
      </c>
      <c r="B703">
        <v>19.869156413028</v>
      </c>
      <c r="C703">
        <v>3236.79628183099</v>
      </c>
      <c r="D703">
        <v>0.41365071160825</v>
      </c>
      <c r="E703">
        <v>358.338645495601</v>
      </c>
      <c r="F703">
        <v>22.0865812770715</v>
      </c>
      <c r="G703">
        <v>4250.18087224057</v>
      </c>
      <c r="H703">
        <v>0.226656745649676</v>
      </c>
      <c r="I703">
        <v>0.145430454655373</v>
      </c>
      <c r="J703">
        <v>18.1334393767392</v>
      </c>
      <c r="K703">
        <v>2.83291140536497</v>
      </c>
    </row>
    <row r="704" spans="1:11">
      <c r="A704">
        <v>702</v>
      </c>
      <c r="B704">
        <v>19.8676447025787</v>
      </c>
      <c r="C704">
        <v>3236.73118137773</v>
      </c>
      <c r="D704">
        <v>0.413648623053572</v>
      </c>
      <c r="E704">
        <v>358.331659570889</v>
      </c>
      <c r="F704">
        <v>22.086942382775</v>
      </c>
      <c r="G704">
        <v>4249.9386302147</v>
      </c>
      <c r="H704">
        <v>0.226653828384773</v>
      </c>
      <c r="I704">
        <v>0.145430105596152</v>
      </c>
      <c r="J704">
        <v>18.1334463277591</v>
      </c>
      <c r="K704">
        <v>2.83291140536497</v>
      </c>
    </row>
    <row r="705" spans="1:11">
      <c r="A705">
        <v>703</v>
      </c>
      <c r="B705">
        <v>19.8611207524722</v>
      </c>
      <c r="C705">
        <v>3237.00253665401</v>
      </c>
      <c r="D705">
        <v>0.413633726054762</v>
      </c>
      <c r="E705">
        <v>358.349642042515</v>
      </c>
      <c r="F705">
        <v>22.0844103765226</v>
      </c>
      <c r="G705">
        <v>4249.23249989332</v>
      </c>
      <c r="H705">
        <v>0.226664273233776</v>
      </c>
      <c r="I705">
        <v>0.145431355369564</v>
      </c>
      <c r="J705">
        <v>18.1341677400306</v>
      </c>
      <c r="K705">
        <v>2.83291140536497</v>
      </c>
    </row>
    <row r="706" spans="1:11">
      <c r="A706">
        <v>704</v>
      </c>
      <c r="B706">
        <v>19.865009471838</v>
      </c>
      <c r="C706">
        <v>3236.65943608846</v>
      </c>
      <c r="D706">
        <v>0.41366576593205</v>
      </c>
      <c r="E706">
        <v>358.322642868881</v>
      </c>
      <c r="F706">
        <v>22.0872775757604</v>
      </c>
      <c r="G706">
        <v>4249.753672666</v>
      </c>
      <c r="H706">
        <v>0.226645374443838</v>
      </c>
      <c r="I706">
        <v>0.145429094078199</v>
      </c>
      <c r="J706">
        <v>18.1335302092563</v>
      </c>
      <c r="K706">
        <v>2.83291140536497</v>
      </c>
    </row>
    <row r="707" spans="1:11">
      <c r="A707">
        <v>705</v>
      </c>
      <c r="B707">
        <v>19.8611746304663</v>
      </c>
      <c r="C707">
        <v>3236.22807288466</v>
      </c>
      <c r="D707">
        <v>0.413621417756555</v>
      </c>
      <c r="E707">
        <v>358.279086302844</v>
      </c>
      <c r="F707">
        <v>22.0908963073321</v>
      </c>
      <c r="G707">
        <v>4250.3928627771</v>
      </c>
      <c r="H707">
        <v>0.226648008926333</v>
      </c>
      <c r="I707">
        <v>0.145429409291959</v>
      </c>
      <c r="J707">
        <v>18.1333692243502</v>
      </c>
      <c r="K707">
        <v>2.83291140536497</v>
      </c>
    </row>
    <row r="708" spans="1:11">
      <c r="A708">
        <v>706</v>
      </c>
      <c r="B708">
        <v>19.8646017879717</v>
      </c>
      <c r="C708">
        <v>3236.25596814912</v>
      </c>
      <c r="D708">
        <v>0.413667262201475</v>
      </c>
      <c r="E708">
        <v>358.285842015895</v>
      </c>
      <c r="F708">
        <v>22.090120010428</v>
      </c>
      <c r="G708">
        <v>4250.78181593637</v>
      </c>
      <c r="H708">
        <v>0.226649879364385</v>
      </c>
      <c r="I708">
        <v>0.145429633090211</v>
      </c>
      <c r="J708">
        <v>18.1331208682142</v>
      </c>
      <c r="K708">
        <v>2.83291140536497</v>
      </c>
    </row>
    <row r="709" spans="1:11">
      <c r="A709">
        <v>707</v>
      </c>
      <c r="B709">
        <v>19.865859415041</v>
      </c>
      <c r="C709">
        <v>3237.49597561658</v>
      </c>
      <c r="D709">
        <v>0.41360830720752</v>
      </c>
      <c r="E709">
        <v>358.394618381772</v>
      </c>
      <c r="F709">
        <v>22.0817263227449</v>
      </c>
      <c r="G709">
        <v>4247.91771601195</v>
      </c>
      <c r="H709">
        <v>0.226669031176913</v>
      </c>
      <c r="I709">
        <v>0.145431924694507</v>
      </c>
      <c r="J709">
        <v>18.134725103992</v>
      </c>
      <c r="K709">
        <v>2.83291140536497</v>
      </c>
    </row>
    <row r="710" spans="1:11">
      <c r="A710">
        <v>708</v>
      </c>
      <c r="B710">
        <v>19.8661587450911</v>
      </c>
      <c r="C710">
        <v>3236.498539726</v>
      </c>
      <c r="D710">
        <v>0.413648515838539</v>
      </c>
      <c r="E710">
        <v>358.308444210442</v>
      </c>
      <c r="F710">
        <v>22.0888160420709</v>
      </c>
      <c r="G710">
        <v>4250.23328847464</v>
      </c>
      <c r="H710">
        <v>0.226645555264413</v>
      </c>
      <c r="I710">
        <v>0.145429115713144</v>
      </c>
      <c r="J710">
        <v>18.1333282417158</v>
      </c>
      <c r="K710">
        <v>2.83291140536497</v>
      </c>
    </row>
    <row r="711" spans="1:11">
      <c r="A711">
        <v>709</v>
      </c>
      <c r="B711">
        <v>19.8688284952111</v>
      </c>
      <c r="C711">
        <v>3236.88111012479</v>
      </c>
      <c r="D711">
        <v>0.413593887798817</v>
      </c>
      <c r="E711">
        <v>358.341236760855</v>
      </c>
      <c r="F711">
        <v>22.0857642331175</v>
      </c>
      <c r="G711">
        <v>4248.98988987192</v>
      </c>
      <c r="H711">
        <v>0.226663596771277</v>
      </c>
      <c r="I711">
        <v>0.145431274426348</v>
      </c>
      <c r="J711">
        <v>18.1338333574883</v>
      </c>
      <c r="K711">
        <v>2.83291140536497</v>
      </c>
    </row>
    <row r="712" spans="1:11">
      <c r="A712">
        <v>710</v>
      </c>
      <c r="B712">
        <v>19.8687913137735</v>
      </c>
      <c r="C712">
        <v>3237.01022754889</v>
      </c>
      <c r="D712">
        <v>0.413557458454482</v>
      </c>
      <c r="E712">
        <v>358.351063615888</v>
      </c>
      <c r="F712">
        <v>22.0851042165789</v>
      </c>
      <c r="G712">
        <v>4248.32933904614</v>
      </c>
      <c r="H712">
        <v>0.22666521167585</v>
      </c>
      <c r="I712">
        <v>0.145431467660696</v>
      </c>
      <c r="J712">
        <v>18.1340999863005</v>
      </c>
      <c r="K712">
        <v>2.83291140536497</v>
      </c>
    </row>
    <row r="713" spans="1:11">
      <c r="A713">
        <v>711</v>
      </c>
      <c r="B713">
        <v>19.8845667457284</v>
      </c>
      <c r="C713">
        <v>3238.4492757153</v>
      </c>
      <c r="D713">
        <v>0.413647526083833</v>
      </c>
      <c r="E713">
        <v>358.491055938463</v>
      </c>
      <c r="F713">
        <v>22.0754286198079</v>
      </c>
      <c r="G713">
        <v>4247.32820113869</v>
      </c>
      <c r="H713">
        <v>0.226677265986847</v>
      </c>
      <c r="I713">
        <v>0.145432910076608</v>
      </c>
      <c r="J713">
        <v>18.1349877938235</v>
      </c>
      <c r="K713">
        <v>2.83291140536497</v>
      </c>
    </row>
    <row r="714" spans="1:11">
      <c r="A714">
        <v>712</v>
      </c>
      <c r="B714">
        <v>19.8683980867873</v>
      </c>
      <c r="C714">
        <v>3236.68572700538</v>
      </c>
      <c r="D714">
        <v>0.413570879617085</v>
      </c>
      <c r="E714">
        <v>358.325366455006</v>
      </c>
      <c r="F714">
        <v>22.0869353803552</v>
      </c>
      <c r="G714">
        <v>4249.16476574835</v>
      </c>
      <c r="H714">
        <v>0.226663684676279</v>
      </c>
      <c r="I714">
        <v>0.145431284944753</v>
      </c>
      <c r="J714">
        <v>18.1334942036041</v>
      </c>
      <c r="K714">
        <v>2.83291140536497</v>
      </c>
    </row>
    <row r="715" spans="1:11">
      <c r="A715">
        <v>713</v>
      </c>
      <c r="B715">
        <v>19.8844277720504</v>
      </c>
      <c r="C715">
        <v>3238.84158441186</v>
      </c>
      <c r="D715">
        <v>0.413645859503022</v>
      </c>
      <c r="E715">
        <v>358.521667555465</v>
      </c>
      <c r="F715">
        <v>22.0725993055971</v>
      </c>
      <c r="G715">
        <v>4247.21743722428</v>
      </c>
      <c r="H715">
        <v>0.226688393151958</v>
      </c>
      <c r="I715">
        <v>0.145434241605855</v>
      </c>
      <c r="J715">
        <v>18.1356991576677</v>
      </c>
      <c r="K715">
        <v>2.83291140536497</v>
      </c>
    </row>
    <row r="716" spans="1:11">
      <c r="A716">
        <v>714</v>
      </c>
      <c r="B716">
        <v>19.8663121624154</v>
      </c>
      <c r="C716">
        <v>3236.24372349357</v>
      </c>
      <c r="D716">
        <v>0.413614422723166</v>
      </c>
      <c r="E716">
        <v>358.278489951499</v>
      </c>
      <c r="F716">
        <v>22.0904173774901</v>
      </c>
      <c r="G716">
        <v>4250.1629005674</v>
      </c>
      <c r="H716">
        <v>0.226653067228286</v>
      </c>
      <c r="I716">
        <v>0.145430014522168</v>
      </c>
      <c r="J716">
        <v>18.1334596707339</v>
      </c>
      <c r="K716">
        <v>2.83291140536497</v>
      </c>
    </row>
    <row r="717" spans="1:11">
      <c r="A717">
        <v>715</v>
      </c>
      <c r="B717">
        <v>19.8535122863966</v>
      </c>
      <c r="C717">
        <v>3234.76471855116</v>
      </c>
      <c r="D717">
        <v>0.413595426988569</v>
      </c>
      <c r="E717">
        <v>358.138896091832</v>
      </c>
      <c r="F717">
        <v>22.0997784546641</v>
      </c>
      <c r="G717">
        <v>4251.95946564507</v>
      </c>
      <c r="H717">
        <v>0.2266426585152</v>
      </c>
      <c r="I717">
        <v>0.145428769122593</v>
      </c>
      <c r="J717">
        <v>18.1322415980572</v>
      </c>
      <c r="K717">
        <v>2.83291140536497</v>
      </c>
    </row>
    <row r="718" spans="1:11">
      <c r="A718">
        <v>716</v>
      </c>
      <c r="B718">
        <v>19.8707418623197</v>
      </c>
      <c r="C718">
        <v>3237.34735317303</v>
      </c>
      <c r="D718">
        <v>0.413580269602577</v>
      </c>
      <c r="E718">
        <v>358.38222583348</v>
      </c>
      <c r="F718">
        <v>22.0825251427033</v>
      </c>
      <c r="G718">
        <v>4247.80169623565</v>
      </c>
      <c r="H718">
        <v>0.226663986959</v>
      </c>
      <c r="I718">
        <v>0.145431321114868</v>
      </c>
      <c r="J718">
        <v>18.1344033716262</v>
      </c>
      <c r="K718">
        <v>2.83291140536497</v>
      </c>
    </row>
    <row r="719" spans="1:11">
      <c r="A719">
        <v>717</v>
      </c>
      <c r="B719">
        <v>19.8451113323764</v>
      </c>
      <c r="C719">
        <v>3232.87053386496</v>
      </c>
      <c r="D719">
        <v>0.413469861487081</v>
      </c>
      <c r="E719">
        <v>357.97148855235</v>
      </c>
      <c r="F719">
        <v>22.1137554131532</v>
      </c>
      <c r="G719">
        <v>4254.03732884168</v>
      </c>
      <c r="H719">
        <v>0.22662593760006</v>
      </c>
      <c r="I719">
        <v>0.145426768567242</v>
      </c>
      <c r="J719">
        <v>18.1299986850326</v>
      </c>
      <c r="K719">
        <v>2.83291140536497</v>
      </c>
    </row>
    <row r="720" spans="1:11">
      <c r="A720">
        <v>718</v>
      </c>
      <c r="B720">
        <v>19.8405146937288</v>
      </c>
      <c r="C720">
        <v>3232.53005859842</v>
      </c>
      <c r="D720">
        <v>0.413486066018771</v>
      </c>
      <c r="E720">
        <v>357.935531946694</v>
      </c>
      <c r="F720">
        <v>22.1158303570808</v>
      </c>
      <c r="G720">
        <v>4254.43208314556</v>
      </c>
      <c r="H720">
        <v>0.226622049695097</v>
      </c>
      <c r="I720">
        <v>0.14542630342037</v>
      </c>
      <c r="J720">
        <v>18.1299584455546</v>
      </c>
      <c r="K720">
        <v>2.83291140536497</v>
      </c>
    </row>
    <row r="721" spans="1:11">
      <c r="A721">
        <v>719</v>
      </c>
      <c r="B721">
        <v>19.8254412816518</v>
      </c>
      <c r="C721">
        <v>3230.17911147003</v>
      </c>
      <c r="D721">
        <v>0.413409545242085</v>
      </c>
      <c r="E721">
        <v>357.720030293478</v>
      </c>
      <c r="F721">
        <v>22.131872884041</v>
      </c>
      <c r="G721">
        <v>4256.42033419783</v>
      </c>
      <c r="H721">
        <v>0.226594317029679</v>
      </c>
      <c r="I721">
        <v>0.145422985687423</v>
      </c>
      <c r="J721">
        <v>18.1276512483933</v>
      </c>
      <c r="K721">
        <v>2.83291140536497</v>
      </c>
    </row>
    <row r="722" spans="1:11">
      <c r="A722">
        <v>720</v>
      </c>
      <c r="B722">
        <v>19.8361498948192</v>
      </c>
      <c r="C722">
        <v>3231.7979590726</v>
      </c>
      <c r="D722">
        <v>0.413503836242351</v>
      </c>
      <c r="E722">
        <v>357.867894950671</v>
      </c>
      <c r="F722">
        <v>22.1206107963697</v>
      </c>
      <c r="G722">
        <v>4255.66537257279</v>
      </c>
      <c r="H722">
        <v>0.226611439111469</v>
      </c>
      <c r="I722">
        <v>0.145425034008852</v>
      </c>
      <c r="J722">
        <v>18.1292691336241</v>
      </c>
      <c r="K722">
        <v>2.83291140536497</v>
      </c>
    </row>
    <row r="723" spans="1:11">
      <c r="A723">
        <v>721</v>
      </c>
      <c r="B723">
        <v>19.8319583550877</v>
      </c>
      <c r="C723">
        <v>3231.86008370774</v>
      </c>
      <c r="D723">
        <v>0.413520043057775</v>
      </c>
      <c r="E723">
        <v>357.869295055874</v>
      </c>
      <c r="F723">
        <v>22.119940126639</v>
      </c>
      <c r="G723">
        <v>4255.69686250758</v>
      </c>
      <c r="H723">
        <v>0.226619522207265</v>
      </c>
      <c r="I723">
        <v>0.145426001036559</v>
      </c>
      <c r="J723">
        <v>18.1296633158816</v>
      </c>
      <c r="K723">
        <v>2.83291140536497</v>
      </c>
    </row>
    <row r="724" spans="1:11">
      <c r="A724">
        <v>722</v>
      </c>
      <c r="B724">
        <v>19.8383086344521</v>
      </c>
      <c r="C724">
        <v>3232.41272699006</v>
      </c>
      <c r="D724">
        <v>0.413488374286841</v>
      </c>
      <c r="E724">
        <v>357.924712917163</v>
      </c>
      <c r="F724">
        <v>22.1165012245539</v>
      </c>
      <c r="G724">
        <v>4254.62709215326</v>
      </c>
      <c r="H724">
        <v>0.226620363847689</v>
      </c>
      <c r="I724">
        <v>0.145426101728505</v>
      </c>
      <c r="J724">
        <v>18.1298484407328</v>
      </c>
      <c r="K724">
        <v>2.83291140536497</v>
      </c>
    </row>
    <row r="725" spans="1:11">
      <c r="A725">
        <v>723</v>
      </c>
      <c r="B725">
        <v>19.8427332686528</v>
      </c>
      <c r="C725">
        <v>3232.14669793566</v>
      </c>
      <c r="D725">
        <v>0.413498606406447</v>
      </c>
      <c r="E725">
        <v>357.90469456123</v>
      </c>
      <c r="F725">
        <v>22.1184015510235</v>
      </c>
      <c r="G725">
        <v>4255.55222164789</v>
      </c>
      <c r="H725">
        <v>0.22661526053928</v>
      </c>
      <c r="I725">
        <v>0.145425491184963</v>
      </c>
      <c r="J725">
        <v>18.1292604783312</v>
      </c>
      <c r="K725">
        <v>2.83291140536497</v>
      </c>
    </row>
    <row r="726" spans="1:11">
      <c r="A726">
        <v>724</v>
      </c>
      <c r="B726">
        <v>19.8452480952074</v>
      </c>
      <c r="C726">
        <v>3232.47092580672</v>
      </c>
      <c r="D726">
        <v>0.413511636549438</v>
      </c>
      <c r="E726">
        <v>357.934267613936</v>
      </c>
      <c r="F726">
        <v>22.1162047728218</v>
      </c>
      <c r="G726">
        <v>4255.19226844322</v>
      </c>
      <c r="H726">
        <v>0.226617582830698</v>
      </c>
      <c r="I726">
        <v>0.145425769015115</v>
      </c>
      <c r="J726">
        <v>18.1295822714671</v>
      </c>
      <c r="K726">
        <v>2.83291140536497</v>
      </c>
    </row>
    <row r="727" spans="1:11">
      <c r="A727">
        <v>725</v>
      </c>
      <c r="B727">
        <v>19.8463899046088</v>
      </c>
      <c r="C727">
        <v>3232.29459864128</v>
      </c>
      <c r="D727">
        <v>0.413536537101617</v>
      </c>
      <c r="E727">
        <v>357.919698992242</v>
      </c>
      <c r="F727">
        <v>22.1173161581048</v>
      </c>
      <c r="G727">
        <v>4255.92913313299</v>
      </c>
      <c r="H727">
        <v>0.226614321676584</v>
      </c>
      <c r="I727">
        <v>0.145425378863643</v>
      </c>
      <c r="J727">
        <v>18.1293021401537</v>
      </c>
      <c r="K727">
        <v>2.83291140536497</v>
      </c>
    </row>
    <row r="728" spans="1:11">
      <c r="A728">
        <v>726</v>
      </c>
      <c r="B728">
        <v>19.8454944024473</v>
      </c>
      <c r="C728">
        <v>3232.018821801</v>
      </c>
      <c r="D728">
        <v>0.413540961471886</v>
      </c>
      <c r="E728">
        <v>357.895968786604</v>
      </c>
      <c r="F728">
        <v>22.1192158501709</v>
      </c>
      <c r="G728">
        <v>4255.75857841769</v>
      </c>
      <c r="H728">
        <v>0.226608196410073</v>
      </c>
      <c r="I728">
        <v>0.145424646073534</v>
      </c>
      <c r="J728">
        <v>18.1289326631995</v>
      </c>
      <c r="K728">
        <v>2.83291140536497</v>
      </c>
    </row>
    <row r="729" spans="1:11">
      <c r="A729">
        <v>727</v>
      </c>
      <c r="B729">
        <v>19.8489231612952</v>
      </c>
      <c r="C729">
        <v>3232.52046281153</v>
      </c>
      <c r="D729">
        <v>0.41352951592587</v>
      </c>
      <c r="E729">
        <v>357.948391692329</v>
      </c>
      <c r="F729">
        <v>22.1155606598616</v>
      </c>
      <c r="G729">
        <v>4255.4921143161</v>
      </c>
      <c r="H729">
        <v>0.226620208053828</v>
      </c>
      <c r="I729">
        <v>0.145426083089659</v>
      </c>
      <c r="J729">
        <v>18.1290264750904</v>
      </c>
      <c r="K729">
        <v>2.83291140536497</v>
      </c>
    </row>
    <row r="730" spans="1:11">
      <c r="A730">
        <v>728</v>
      </c>
      <c r="B730">
        <v>19.8433891563786</v>
      </c>
      <c r="C730">
        <v>3232.49100948498</v>
      </c>
      <c r="D730">
        <v>0.413495728555164</v>
      </c>
      <c r="E730">
        <v>357.93436712729</v>
      </c>
      <c r="F730">
        <v>22.1160390973326</v>
      </c>
      <c r="G730">
        <v>4255.29072019677</v>
      </c>
      <c r="H730">
        <v>0.226623626437862</v>
      </c>
      <c r="I730">
        <v>0.145426492060249</v>
      </c>
      <c r="J730">
        <v>18.1297195536565</v>
      </c>
      <c r="K730">
        <v>2.83291140536497</v>
      </c>
    </row>
    <row r="731" spans="1:11">
      <c r="A731">
        <v>729</v>
      </c>
      <c r="B731">
        <v>19.8481105957138</v>
      </c>
      <c r="C731">
        <v>3232.46913705191</v>
      </c>
      <c r="D731">
        <v>0.413450897133698</v>
      </c>
      <c r="E731">
        <v>357.948190639022</v>
      </c>
      <c r="F731">
        <v>22.1163995932893</v>
      </c>
      <c r="G731">
        <v>4255.75420703934</v>
      </c>
      <c r="H731">
        <v>0.226631763040584</v>
      </c>
      <c r="I731">
        <v>0.145427465531984</v>
      </c>
      <c r="J731">
        <v>18.1286703549257</v>
      </c>
      <c r="K731">
        <v>2.83291140536497</v>
      </c>
    </row>
    <row r="732" spans="1:11">
      <c r="A732">
        <v>730</v>
      </c>
      <c r="B732">
        <v>19.846746570139</v>
      </c>
      <c r="C732">
        <v>3232.89309489012</v>
      </c>
      <c r="D732">
        <v>0.413534354515682</v>
      </c>
      <c r="E732">
        <v>357.972990224405</v>
      </c>
      <c r="F732">
        <v>22.1132173500297</v>
      </c>
      <c r="G732">
        <v>4254.50269654383</v>
      </c>
      <c r="H732">
        <v>0.22661897568059</v>
      </c>
      <c r="I732">
        <v>0.145425935651513</v>
      </c>
      <c r="J732">
        <v>18.1300167100422</v>
      </c>
      <c r="K732">
        <v>2.83291140536497</v>
      </c>
    </row>
    <row r="733" spans="1:11">
      <c r="A733">
        <v>731</v>
      </c>
      <c r="B733">
        <v>19.842099124085</v>
      </c>
      <c r="C733">
        <v>3232.21300823658</v>
      </c>
      <c r="D733">
        <v>0.413568431968043</v>
      </c>
      <c r="E733">
        <v>357.912164087347</v>
      </c>
      <c r="F733">
        <v>22.1175001421469</v>
      </c>
      <c r="G733">
        <v>4255.9338002855</v>
      </c>
      <c r="H733">
        <v>0.22661103452339</v>
      </c>
      <c r="I733">
        <v>0.145424985606368</v>
      </c>
      <c r="J733">
        <v>18.129286107322</v>
      </c>
      <c r="K733">
        <v>2.83291140536497</v>
      </c>
    </row>
    <row r="734" spans="1:11">
      <c r="A734">
        <v>732</v>
      </c>
      <c r="B734">
        <v>19.8450162499092</v>
      </c>
      <c r="C734">
        <v>3232.49606639871</v>
      </c>
      <c r="D734">
        <v>0.413509471674682</v>
      </c>
      <c r="E734">
        <v>357.937140667887</v>
      </c>
      <c r="F734">
        <v>22.1159784736414</v>
      </c>
      <c r="G734">
        <v>4255.18131074119</v>
      </c>
      <c r="H734">
        <v>0.226618401483955</v>
      </c>
      <c r="I734">
        <v>0.145425866956243</v>
      </c>
      <c r="J734">
        <v>18.1295710153952</v>
      </c>
      <c r="K734">
        <v>2.83291140536497</v>
      </c>
    </row>
    <row r="735" spans="1:11">
      <c r="A735">
        <v>733</v>
      </c>
      <c r="B735">
        <v>19.8435036055192</v>
      </c>
      <c r="C735">
        <v>3232.08530841973</v>
      </c>
      <c r="D735">
        <v>0.413515561939796</v>
      </c>
      <c r="E735">
        <v>357.899438717922</v>
      </c>
      <c r="F735">
        <v>22.118778546175</v>
      </c>
      <c r="G735">
        <v>4255.76239822121</v>
      </c>
      <c r="H735">
        <v>0.226613412305804</v>
      </c>
      <c r="I735">
        <v>0.145425270070964</v>
      </c>
      <c r="J735">
        <v>18.1291520776735</v>
      </c>
      <c r="K735">
        <v>2.83291140536497</v>
      </c>
    </row>
    <row r="736" spans="1:11">
      <c r="A736">
        <v>734</v>
      </c>
      <c r="B736">
        <v>19.8459877152764</v>
      </c>
      <c r="C736">
        <v>3232.7212510036</v>
      </c>
      <c r="D736">
        <v>0.413540220418514</v>
      </c>
      <c r="E736">
        <v>357.95693494459</v>
      </c>
      <c r="F736">
        <v>22.1143166144834</v>
      </c>
      <c r="G736">
        <v>4254.92058030518</v>
      </c>
      <c r="H736">
        <v>0.226618249387789</v>
      </c>
      <c r="I736">
        <v>0.145425848759909</v>
      </c>
      <c r="J736">
        <v>18.1298549229625</v>
      </c>
      <c r="K736">
        <v>2.83291140536497</v>
      </c>
    </row>
    <row r="737" spans="1:11">
      <c r="A737">
        <v>735</v>
      </c>
      <c r="B737">
        <v>19.8488583425919</v>
      </c>
      <c r="C737">
        <v>3232.89889658649</v>
      </c>
      <c r="D737">
        <v>0.413517641510091</v>
      </c>
      <c r="E737">
        <v>357.975399018536</v>
      </c>
      <c r="F737">
        <v>22.1135368233458</v>
      </c>
      <c r="G737">
        <v>4254.91840849513</v>
      </c>
      <c r="H737">
        <v>0.226620369682688</v>
      </c>
      <c r="I737">
        <v>0.145426102426592</v>
      </c>
      <c r="J737">
        <v>18.1298713260338</v>
      </c>
      <c r="K737">
        <v>2.83291140536497</v>
      </c>
    </row>
    <row r="738" spans="1:11">
      <c r="A738">
        <v>736</v>
      </c>
      <c r="B738">
        <v>19.8455950269933</v>
      </c>
      <c r="C738">
        <v>3232.75443135882</v>
      </c>
      <c r="D738">
        <v>0.413490800644989</v>
      </c>
      <c r="E738">
        <v>357.958774361713</v>
      </c>
      <c r="F738">
        <v>22.1143243233223</v>
      </c>
      <c r="G738">
        <v>4254.66737711164</v>
      </c>
      <c r="H738">
        <v>0.226623714930924</v>
      </c>
      <c r="I738">
        <v>0.1454265026475</v>
      </c>
      <c r="J738">
        <v>18.1299551968695</v>
      </c>
      <c r="K738">
        <v>2.83291140536497</v>
      </c>
    </row>
    <row r="739" spans="1:11">
      <c r="A739">
        <v>737</v>
      </c>
      <c r="B739">
        <v>19.8588529867977</v>
      </c>
      <c r="C739">
        <v>3235.48862222559</v>
      </c>
      <c r="D739">
        <v>0.413489058148411</v>
      </c>
      <c r="E739">
        <v>358.212733031623</v>
      </c>
      <c r="F739">
        <v>22.0955317004682</v>
      </c>
      <c r="G739">
        <v>4250.71707036248</v>
      </c>
      <c r="H739">
        <v>0.226659591470454</v>
      </c>
      <c r="I739">
        <v>0.145430795169619</v>
      </c>
      <c r="J739">
        <v>18.132479437866</v>
      </c>
      <c r="K739">
        <v>2.83291140536497</v>
      </c>
    </row>
    <row r="740" spans="1:11">
      <c r="A740">
        <v>738</v>
      </c>
      <c r="B740">
        <v>19.8496677251747</v>
      </c>
      <c r="C740">
        <v>3233.22758287065</v>
      </c>
      <c r="D740">
        <v>0.41350304183367</v>
      </c>
      <c r="E740">
        <v>358.006239841729</v>
      </c>
      <c r="F740">
        <v>22.1109169449803</v>
      </c>
      <c r="G740">
        <v>4254.20529025941</v>
      </c>
      <c r="H740">
        <v>0.226629151374909</v>
      </c>
      <c r="I740">
        <v>0.145427153066448</v>
      </c>
      <c r="J740">
        <v>18.1301657075784</v>
      </c>
      <c r="K740">
        <v>2.83291140536497</v>
      </c>
    </row>
    <row r="741" spans="1:11">
      <c r="A741">
        <v>739</v>
      </c>
      <c r="B741">
        <v>19.8444173107297</v>
      </c>
      <c r="C741">
        <v>3232.00665366154</v>
      </c>
      <c r="D741">
        <v>0.413478469255496</v>
      </c>
      <c r="E741">
        <v>357.896298768158</v>
      </c>
      <c r="F741">
        <v>22.1194696657148</v>
      </c>
      <c r="G741">
        <v>4256.22637974704</v>
      </c>
      <c r="H741">
        <v>0.226620081097556</v>
      </c>
      <c r="I741">
        <v>0.145426067900888</v>
      </c>
      <c r="J741">
        <v>18.1287910980116</v>
      </c>
      <c r="K741">
        <v>2.83291140536497</v>
      </c>
    </row>
    <row r="742" spans="1:11">
      <c r="A742">
        <v>740</v>
      </c>
      <c r="B742">
        <v>19.8486156396224</v>
      </c>
      <c r="C742">
        <v>3233.30253153564</v>
      </c>
      <c r="D742">
        <v>0.413501003036136</v>
      </c>
      <c r="E742">
        <v>358.012491185579</v>
      </c>
      <c r="F742">
        <v>22.1103084137912</v>
      </c>
      <c r="G742">
        <v>4253.92781567724</v>
      </c>
      <c r="H742">
        <v>0.226630647188304</v>
      </c>
      <c r="I742">
        <v>0.145427332028558</v>
      </c>
      <c r="J742">
        <v>18.1302892290457</v>
      </c>
      <c r="K742">
        <v>2.83291140536497</v>
      </c>
    </row>
    <row r="743" spans="1:11">
      <c r="A743">
        <v>741</v>
      </c>
      <c r="B743">
        <v>19.8439667319831</v>
      </c>
      <c r="C743">
        <v>3233.2504335115</v>
      </c>
      <c r="D743">
        <v>0.413477683694651</v>
      </c>
      <c r="E743">
        <v>357.999562819662</v>
      </c>
      <c r="F743">
        <v>22.1108196318161</v>
      </c>
      <c r="G743">
        <v>4253.3351652753</v>
      </c>
      <c r="H743">
        <v>0.226633845725573</v>
      </c>
      <c r="I743">
        <v>0.145427714711184</v>
      </c>
      <c r="J743">
        <v>18.1308098490323</v>
      </c>
      <c r="K743">
        <v>2.83291140536497</v>
      </c>
    </row>
    <row r="744" spans="1:11">
      <c r="A744">
        <v>742</v>
      </c>
      <c r="B744">
        <v>19.8449994248625</v>
      </c>
      <c r="C744">
        <v>3232.76625445888</v>
      </c>
      <c r="D744">
        <v>0.413512435040176</v>
      </c>
      <c r="E744">
        <v>357.961696244619</v>
      </c>
      <c r="F744">
        <v>22.1137159616577</v>
      </c>
      <c r="G744">
        <v>4254.78773460613</v>
      </c>
      <c r="H744">
        <v>0.226624515257255</v>
      </c>
      <c r="I744">
        <v>0.145426598398156</v>
      </c>
      <c r="J744">
        <v>18.129854675264</v>
      </c>
      <c r="K744">
        <v>2.83291140536497</v>
      </c>
    </row>
    <row r="745" spans="1:11">
      <c r="A745">
        <v>743</v>
      </c>
      <c r="B745">
        <v>19.8363019430813</v>
      </c>
      <c r="C745">
        <v>3232.28670762333</v>
      </c>
      <c r="D745">
        <v>0.413487967882731</v>
      </c>
      <c r="E745">
        <v>357.908826700938</v>
      </c>
      <c r="F745">
        <v>22.1173441037372</v>
      </c>
      <c r="G745">
        <v>4255.20769337117</v>
      </c>
      <c r="H745">
        <v>0.22662075453767</v>
      </c>
      <c r="I745">
        <v>0.145426148469869</v>
      </c>
      <c r="J745">
        <v>18.1299556367261</v>
      </c>
      <c r="K745">
        <v>2.83291140536497</v>
      </c>
    </row>
    <row r="746" spans="1:11">
      <c r="A746">
        <v>744</v>
      </c>
      <c r="B746">
        <v>19.8382647975885</v>
      </c>
      <c r="C746">
        <v>3232.70656321735</v>
      </c>
      <c r="D746">
        <v>0.413476620674587</v>
      </c>
      <c r="E746">
        <v>357.948569587703</v>
      </c>
      <c r="F746">
        <v>22.1144788751114</v>
      </c>
      <c r="G746">
        <v>4254.36619986262</v>
      </c>
      <c r="H746">
        <v>0.226621495399569</v>
      </c>
      <c r="I746">
        <v>0.145426237105278</v>
      </c>
      <c r="J746">
        <v>18.1302910315839</v>
      </c>
      <c r="K746">
        <v>2.83291140536497</v>
      </c>
    </row>
    <row r="747" spans="1:11">
      <c r="A747">
        <v>745</v>
      </c>
      <c r="B747">
        <v>19.830227109671</v>
      </c>
      <c r="C747">
        <v>3231.72586162175</v>
      </c>
      <c r="D747">
        <v>0.413547979198704</v>
      </c>
      <c r="E747">
        <v>357.851896683003</v>
      </c>
      <c r="F747">
        <v>22.1208878154184</v>
      </c>
      <c r="G747">
        <v>4255.90513385549</v>
      </c>
      <c r="H747">
        <v>0.226602010259714</v>
      </c>
      <c r="I747">
        <v>0.145423906016002</v>
      </c>
      <c r="J747">
        <v>18.129741223224</v>
      </c>
      <c r="K747">
        <v>2.83291140536497</v>
      </c>
    </row>
    <row r="748" spans="1:11">
      <c r="A748">
        <v>746</v>
      </c>
      <c r="B748">
        <v>19.8390303326694</v>
      </c>
      <c r="C748">
        <v>3232.67242125989</v>
      </c>
      <c r="D748">
        <v>0.413491818434199</v>
      </c>
      <c r="E748">
        <v>357.946094008837</v>
      </c>
      <c r="F748">
        <v>22.1144405888463</v>
      </c>
      <c r="G748">
        <v>4254.78169513808</v>
      </c>
      <c r="H748">
        <v>0.226630886507819</v>
      </c>
      <c r="I748">
        <v>0.145427360661313</v>
      </c>
      <c r="J748">
        <v>18.1302226250151</v>
      </c>
      <c r="K748">
        <v>2.83291140536497</v>
      </c>
    </row>
    <row r="749" spans="1:11">
      <c r="A749">
        <v>747</v>
      </c>
      <c r="B749">
        <v>19.8496054979508</v>
      </c>
      <c r="C749">
        <v>3233.71963127575</v>
      </c>
      <c r="D749">
        <v>0.413543414410726</v>
      </c>
      <c r="E749">
        <v>358.040590844814</v>
      </c>
      <c r="F749">
        <v>22.1079176247003</v>
      </c>
      <c r="G749">
        <v>4254.38447282574</v>
      </c>
      <c r="H749">
        <v>0.226637751988921</v>
      </c>
      <c r="I749">
        <v>0.145428182074249</v>
      </c>
      <c r="J749">
        <v>18.1313126699294</v>
      </c>
      <c r="K749">
        <v>2.83291140536497</v>
      </c>
    </row>
    <row r="750" spans="1:11">
      <c r="A750">
        <v>748</v>
      </c>
      <c r="B750">
        <v>19.8360237218782</v>
      </c>
      <c r="C750">
        <v>3232.3418698859</v>
      </c>
      <c r="D750">
        <v>0.413489618402386</v>
      </c>
      <c r="E750">
        <v>357.913319821556</v>
      </c>
      <c r="F750">
        <v>22.1169166127359</v>
      </c>
      <c r="G750">
        <v>4254.84400432886</v>
      </c>
      <c r="H750">
        <v>0.226618880204813</v>
      </c>
      <c r="I750">
        <v>0.14542592422905</v>
      </c>
      <c r="J750">
        <v>18.1300526364735</v>
      </c>
      <c r="K750">
        <v>2.83291140536497</v>
      </c>
    </row>
    <row r="751" spans="1:11">
      <c r="A751">
        <v>749</v>
      </c>
      <c r="B751">
        <v>19.8512885373339</v>
      </c>
      <c r="C751">
        <v>3233.63658732967</v>
      </c>
      <c r="D751">
        <v>0.413541204161491</v>
      </c>
      <c r="E751">
        <v>358.038676664736</v>
      </c>
      <c r="F751">
        <v>22.1085712330084</v>
      </c>
      <c r="G751">
        <v>4254.05024407187</v>
      </c>
      <c r="H751">
        <v>0.226632808468433</v>
      </c>
      <c r="I751">
        <v>0.145427590610136</v>
      </c>
      <c r="J751">
        <v>18.1308915252466</v>
      </c>
      <c r="K751">
        <v>2.83291140536497</v>
      </c>
    </row>
    <row r="752" spans="1:11">
      <c r="A752">
        <v>750</v>
      </c>
      <c r="B752">
        <v>19.8426047815716</v>
      </c>
      <c r="C752">
        <v>3233.17012786365</v>
      </c>
      <c r="D752">
        <v>0.41350328822982</v>
      </c>
      <c r="E752">
        <v>357.994640383056</v>
      </c>
      <c r="F752">
        <v>22.111508892661</v>
      </c>
      <c r="G752">
        <v>4254.17248326125</v>
      </c>
      <c r="H752">
        <v>0.226627399239585</v>
      </c>
      <c r="I752">
        <v>0.145426943438693</v>
      </c>
      <c r="J752">
        <v>18.1305432523965</v>
      </c>
      <c r="K752">
        <v>2.83291140536497</v>
      </c>
    </row>
    <row r="753" spans="1:11">
      <c r="A753">
        <v>751</v>
      </c>
      <c r="B753">
        <v>19.8328987384079</v>
      </c>
      <c r="C753">
        <v>3231.78586941947</v>
      </c>
      <c r="D753">
        <v>0.413551203411885</v>
      </c>
      <c r="E753">
        <v>357.866664679693</v>
      </c>
      <c r="F753">
        <v>22.1209090497364</v>
      </c>
      <c r="G753">
        <v>4256.80754653614</v>
      </c>
      <c r="H753">
        <v>0.226606507743832</v>
      </c>
      <c r="I753">
        <v>0.145424444054477</v>
      </c>
      <c r="J753">
        <v>18.1292448464217</v>
      </c>
      <c r="K753">
        <v>2.83291140536497</v>
      </c>
    </row>
    <row r="754" spans="1:11">
      <c r="A754">
        <v>752</v>
      </c>
      <c r="B754">
        <v>19.8457816317192</v>
      </c>
      <c r="C754">
        <v>3233.95904834073</v>
      </c>
      <c r="D754">
        <v>0.413478749950647</v>
      </c>
      <c r="E754">
        <v>358.069589328577</v>
      </c>
      <c r="F754">
        <v>22.1058290401991</v>
      </c>
      <c r="G754">
        <v>4252.54031012203</v>
      </c>
      <c r="H754">
        <v>0.226636387751436</v>
      </c>
      <c r="I754">
        <v>0.145428018849944</v>
      </c>
      <c r="J754">
        <v>18.1311712916618</v>
      </c>
      <c r="K754">
        <v>2.83291140536497</v>
      </c>
    </row>
    <row r="755" spans="1:11">
      <c r="A755">
        <v>753</v>
      </c>
      <c r="B755">
        <v>19.841674983547</v>
      </c>
      <c r="C755">
        <v>3232.78037208358</v>
      </c>
      <c r="D755">
        <v>0.4135207877128</v>
      </c>
      <c r="E755">
        <v>357.95147501136</v>
      </c>
      <c r="F755">
        <v>22.1145361457358</v>
      </c>
      <c r="G755">
        <v>4254.55934280246</v>
      </c>
      <c r="H755">
        <v>0.226610278259206</v>
      </c>
      <c r="I755">
        <v>0.145424895131657</v>
      </c>
      <c r="J755">
        <v>18.1305956705257</v>
      </c>
      <c r="K755">
        <v>2.83291140536497</v>
      </c>
    </row>
    <row r="756" spans="1:11">
      <c r="A756">
        <v>754</v>
      </c>
      <c r="B756">
        <v>19.842939641131</v>
      </c>
      <c r="C756">
        <v>3233.40293025369</v>
      </c>
      <c r="D756">
        <v>0.4134978137872</v>
      </c>
      <c r="E756">
        <v>358.013128547965</v>
      </c>
      <c r="F756">
        <v>22.1101843003679</v>
      </c>
      <c r="G756">
        <v>4253.61987680099</v>
      </c>
      <c r="H756">
        <v>0.226628366017101</v>
      </c>
      <c r="I756">
        <v>0.145427059105053</v>
      </c>
      <c r="J756">
        <v>18.1309752670197</v>
      </c>
      <c r="K756">
        <v>2.83291140536497</v>
      </c>
    </row>
    <row r="757" spans="1:11">
      <c r="A757">
        <v>755</v>
      </c>
      <c r="B757">
        <v>19.8409659217503</v>
      </c>
      <c r="C757">
        <v>3232.74872357652</v>
      </c>
      <c r="D757">
        <v>0.4134257397857</v>
      </c>
      <c r="E757">
        <v>357.955838016358</v>
      </c>
      <c r="F757">
        <v>22.1146110673227</v>
      </c>
      <c r="G757">
        <v>4254.19148225246</v>
      </c>
      <c r="H757">
        <v>0.226625386358694</v>
      </c>
      <c r="I757">
        <v>0.145426702616624</v>
      </c>
      <c r="J757">
        <v>18.1301236222782</v>
      </c>
      <c r="K757">
        <v>2.83291140536497</v>
      </c>
    </row>
    <row r="758" spans="1:11">
      <c r="A758">
        <v>756</v>
      </c>
      <c r="B758">
        <v>19.834147645957</v>
      </c>
      <c r="C758">
        <v>3231.52142104991</v>
      </c>
      <c r="D758">
        <v>0.413480878313234</v>
      </c>
      <c r="E758">
        <v>357.844676125667</v>
      </c>
      <c r="F758">
        <v>22.1228602582099</v>
      </c>
      <c r="G758">
        <v>4256.15062301429</v>
      </c>
      <c r="H758">
        <v>0.226605395508829</v>
      </c>
      <c r="I758">
        <v>0.145424310995895</v>
      </c>
      <c r="J758">
        <v>18.1288386658215</v>
      </c>
      <c r="K758">
        <v>2.83291140536497</v>
      </c>
    </row>
    <row r="759" spans="1:11">
      <c r="A759">
        <v>757</v>
      </c>
      <c r="B759">
        <v>19.8399615333863</v>
      </c>
      <c r="C759">
        <v>3233.4454325821</v>
      </c>
      <c r="D759">
        <v>0.413456761730392</v>
      </c>
      <c r="E759">
        <v>358.016957366724</v>
      </c>
      <c r="F759">
        <v>22.1094231378934</v>
      </c>
      <c r="G759">
        <v>4252.99947691154</v>
      </c>
      <c r="H759">
        <v>0.226637525972787</v>
      </c>
      <c r="I759">
        <v>0.145428155032475</v>
      </c>
      <c r="J759">
        <v>18.1310176285588</v>
      </c>
      <c r="K759">
        <v>2.83291140536497</v>
      </c>
    </row>
    <row r="760" spans="1:11">
      <c r="A760">
        <v>758</v>
      </c>
      <c r="B760">
        <v>19.8386734743417</v>
      </c>
      <c r="C760">
        <v>3232.48862280512</v>
      </c>
      <c r="D760">
        <v>0.413515537405304</v>
      </c>
      <c r="E760">
        <v>357.930278629145</v>
      </c>
      <c r="F760">
        <v>22.1160454638096</v>
      </c>
      <c r="G760">
        <v>4255.2889014786</v>
      </c>
      <c r="H760">
        <v>0.226616781481604</v>
      </c>
      <c r="I760">
        <v>0.145425673144482</v>
      </c>
      <c r="J760">
        <v>18.1299825960597</v>
      </c>
      <c r="K760">
        <v>2.83291140536497</v>
      </c>
    </row>
    <row r="761" spans="1:11">
      <c r="A761">
        <v>759</v>
      </c>
      <c r="B761">
        <v>19.8385986512846</v>
      </c>
      <c r="C761">
        <v>3232.50308538667</v>
      </c>
      <c r="D761">
        <v>0.413548229042427</v>
      </c>
      <c r="E761">
        <v>357.939277954173</v>
      </c>
      <c r="F761">
        <v>22.1155258215219</v>
      </c>
      <c r="G761">
        <v>4255.66703872118</v>
      </c>
      <c r="H761">
        <v>0.226621736359948</v>
      </c>
      <c r="I761">
        <v>0.145426265933403</v>
      </c>
      <c r="J761">
        <v>18.1295443931379</v>
      </c>
      <c r="K761">
        <v>2.83291140536497</v>
      </c>
    </row>
    <row r="762" spans="1:11">
      <c r="A762">
        <v>760</v>
      </c>
      <c r="B762">
        <v>19.8358851797056</v>
      </c>
      <c r="C762">
        <v>3232.46983708637</v>
      </c>
      <c r="D762">
        <v>0.413511251357967</v>
      </c>
      <c r="E762">
        <v>357.926945279338</v>
      </c>
      <c r="F762">
        <v>22.116086667485</v>
      </c>
      <c r="G762">
        <v>4255.30049650257</v>
      </c>
      <c r="H762">
        <v>0.226623112078458</v>
      </c>
      <c r="I762">
        <v>0.145426430522703</v>
      </c>
      <c r="J762">
        <v>18.1300973494435</v>
      </c>
      <c r="K762">
        <v>2.83291140536497</v>
      </c>
    </row>
    <row r="763" spans="1:11">
      <c r="A763">
        <v>761</v>
      </c>
      <c r="B763">
        <v>19.8501945771627</v>
      </c>
      <c r="C763">
        <v>3234.52872328089</v>
      </c>
      <c r="D763">
        <v>0.413583777229125</v>
      </c>
      <c r="E763">
        <v>358.123122980171</v>
      </c>
      <c r="F763">
        <v>22.1018136961912</v>
      </c>
      <c r="G763">
        <v>4252.86695668084</v>
      </c>
      <c r="H763">
        <v>0.226640670463346</v>
      </c>
      <c r="I763">
        <v>0.145428531258044</v>
      </c>
      <c r="J763">
        <v>18.1316982138473</v>
      </c>
      <c r="K763">
        <v>2.83291140536497</v>
      </c>
    </row>
    <row r="764" spans="1:11">
      <c r="A764">
        <v>762</v>
      </c>
      <c r="B764">
        <v>19.841281297455</v>
      </c>
      <c r="C764">
        <v>3233.01294861029</v>
      </c>
      <c r="D764">
        <v>0.413530304464462</v>
      </c>
      <c r="E764">
        <v>357.978753507695</v>
      </c>
      <c r="F764">
        <v>22.1125056288167</v>
      </c>
      <c r="G764">
        <v>4254.97973010845</v>
      </c>
      <c r="H764">
        <v>0.226628949442909</v>
      </c>
      <c r="I764">
        <v>0.145427128906973</v>
      </c>
      <c r="J764">
        <v>18.1304918381857</v>
      </c>
      <c r="K764">
        <v>2.83291140536497</v>
      </c>
    </row>
    <row r="765" spans="1:11">
      <c r="A765">
        <v>763</v>
      </c>
      <c r="B765">
        <v>19.8206776636793</v>
      </c>
      <c r="C765">
        <v>3230.33899289371</v>
      </c>
      <c r="D765">
        <v>0.413510723296512</v>
      </c>
      <c r="E765">
        <v>357.726838985691</v>
      </c>
      <c r="F765">
        <v>22.1301227383572</v>
      </c>
      <c r="G765">
        <v>4257.90457071081</v>
      </c>
      <c r="H765">
        <v>0.226594819708197</v>
      </c>
      <c r="I765">
        <v>0.145423045821259</v>
      </c>
      <c r="J765">
        <v>18.1283216084619</v>
      </c>
      <c r="K765">
        <v>2.83291140536497</v>
      </c>
    </row>
    <row r="766" spans="1:11">
      <c r="A766">
        <v>764</v>
      </c>
      <c r="B766">
        <v>19.8375811770597</v>
      </c>
      <c r="C766">
        <v>3232.44508883492</v>
      </c>
      <c r="D766">
        <v>0.413523951935512</v>
      </c>
      <c r="E766">
        <v>357.929110794922</v>
      </c>
      <c r="F766">
        <v>22.1161165900665</v>
      </c>
      <c r="G766">
        <v>4255.53918514887</v>
      </c>
      <c r="H766">
        <v>0.226622963023557</v>
      </c>
      <c r="I766">
        <v>0.145426412689915</v>
      </c>
      <c r="J766">
        <v>18.1297906056403</v>
      </c>
      <c r="K766">
        <v>2.83291140536497</v>
      </c>
    </row>
    <row r="767" spans="1:11">
      <c r="A767">
        <v>765</v>
      </c>
      <c r="B767">
        <v>19.8304432535114</v>
      </c>
      <c r="C767">
        <v>3231.51041733164</v>
      </c>
      <c r="D767">
        <v>0.41347928092552</v>
      </c>
      <c r="E767">
        <v>357.8388744873</v>
      </c>
      <c r="F767">
        <v>22.1228207403327</v>
      </c>
      <c r="G767">
        <v>4256.51539417192</v>
      </c>
      <c r="H767">
        <v>0.226614162418607</v>
      </c>
      <c r="I767">
        <v>0.145425359810771</v>
      </c>
      <c r="J767">
        <v>18.129154970012</v>
      </c>
      <c r="K767">
        <v>2.83291140536497</v>
      </c>
    </row>
    <row r="768" spans="1:11">
      <c r="A768">
        <v>766</v>
      </c>
      <c r="B768">
        <v>19.842692873728</v>
      </c>
      <c r="C768">
        <v>3233.17980473187</v>
      </c>
      <c r="D768">
        <v>0.413509131715011</v>
      </c>
      <c r="E768">
        <v>357.997055134299</v>
      </c>
      <c r="F768">
        <v>22.1114107473</v>
      </c>
      <c r="G768">
        <v>4254.45349842931</v>
      </c>
      <c r="H768">
        <v>0.226630289565514</v>
      </c>
      <c r="I768">
        <v>0.145427289241764</v>
      </c>
      <c r="J768">
        <v>18.1304854426372</v>
      </c>
      <c r="K768">
        <v>2.83291140536497</v>
      </c>
    </row>
    <row r="769" spans="1:11">
      <c r="A769">
        <v>767</v>
      </c>
      <c r="B769">
        <v>19.8437277508879</v>
      </c>
      <c r="C769">
        <v>3233.24936068191</v>
      </c>
      <c r="D769">
        <v>0.413507683487129</v>
      </c>
      <c r="E769">
        <v>358.003335233256</v>
      </c>
      <c r="F769">
        <v>22.1110021324722</v>
      </c>
      <c r="G769">
        <v>4254.32799623043</v>
      </c>
      <c r="H769">
        <v>0.22663132917047</v>
      </c>
      <c r="I769">
        <v>0.145427413622588</v>
      </c>
      <c r="J769">
        <v>18.1305607330247</v>
      </c>
      <c r="K769">
        <v>2.83291140536497</v>
      </c>
    </row>
    <row r="770" spans="1:11">
      <c r="A770">
        <v>768</v>
      </c>
      <c r="B770">
        <v>19.8418244721795</v>
      </c>
      <c r="C770">
        <v>3233.43729705289</v>
      </c>
      <c r="D770">
        <v>0.413508964340372</v>
      </c>
      <c r="E770">
        <v>358.018826010205</v>
      </c>
      <c r="F770">
        <v>22.1096284902108</v>
      </c>
      <c r="G770">
        <v>4253.84485939391</v>
      </c>
      <c r="H770">
        <v>0.226633997010199</v>
      </c>
      <c r="I770">
        <v>0.145427732811441</v>
      </c>
      <c r="J770">
        <v>18.1308803220362</v>
      </c>
      <c r="K770">
        <v>2.83291140536497</v>
      </c>
    </row>
    <row r="771" spans="1:11">
      <c r="A771">
        <v>769</v>
      </c>
      <c r="B771">
        <v>19.840813297931</v>
      </c>
      <c r="C771">
        <v>3233.4097453979</v>
      </c>
      <c r="D771">
        <v>0.413529650115741</v>
      </c>
      <c r="E771">
        <v>358.013520360899</v>
      </c>
      <c r="F771">
        <v>22.1097116691208</v>
      </c>
      <c r="G771">
        <v>4253.80895540896</v>
      </c>
      <c r="H771">
        <v>0.226630170993554</v>
      </c>
      <c r="I771">
        <v>0.14542727505556</v>
      </c>
      <c r="J771">
        <v>18.1310407832829</v>
      </c>
      <c r="K771">
        <v>2.83291140536497</v>
      </c>
    </row>
    <row r="772" spans="1:11">
      <c r="A772">
        <v>770</v>
      </c>
      <c r="B772">
        <v>19.8416454739131</v>
      </c>
      <c r="C772">
        <v>3233.3774831481</v>
      </c>
      <c r="D772">
        <v>0.413519986922583</v>
      </c>
      <c r="E772">
        <v>358.017148467218</v>
      </c>
      <c r="F772">
        <v>22.1099078333134</v>
      </c>
      <c r="G772">
        <v>4254.25627206244</v>
      </c>
      <c r="H772">
        <v>0.226634699527351</v>
      </c>
      <c r="I772">
        <v>0.145427816863342</v>
      </c>
      <c r="J772">
        <v>18.1305956803941</v>
      </c>
      <c r="K772">
        <v>2.83291140536497</v>
      </c>
    </row>
    <row r="773" spans="1:11">
      <c r="A773">
        <v>771</v>
      </c>
      <c r="B773">
        <v>19.838760501469</v>
      </c>
      <c r="C773">
        <v>3232.74260197695</v>
      </c>
      <c r="D773">
        <v>0.413524997488795</v>
      </c>
      <c r="E773">
        <v>357.958695321177</v>
      </c>
      <c r="F773">
        <v>22.1142460869521</v>
      </c>
      <c r="G773">
        <v>4255.2022384697</v>
      </c>
      <c r="H773">
        <v>0.226626084053811</v>
      </c>
      <c r="I773">
        <v>0.145426786089017</v>
      </c>
      <c r="J773">
        <v>18.1299756759669</v>
      </c>
      <c r="K773">
        <v>2.83291140536497</v>
      </c>
    </row>
    <row r="774" spans="1:11">
      <c r="A774">
        <v>772</v>
      </c>
      <c r="B774">
        <v>19.8422324329202</v>
      </c>
      <c r="C774">
        <v>3233.35323939531</v>
      </c>
      <c r="D774">
        <v>0.413537287028659</v>
      </c>
      <c r="E774">
        <v>358.016264275147</v>
      </c>
      <c r="F774">
        <v>22.1100392259231</v>
      </c>
      <c r="G774">
        <v>4254.44113056953</v>
      </c>
      <c r="H774">
        <v>0.226633335498003</v>
      </c>
      <c r="I774">
        <v>0.145427653665727</v>
      </c>
      <c r="J774">
        <v>18.1304828467755</v>
      </c>
      <c r="K774">
        <v>2.83291140536497</v>
      </c>
    </row>
    <row r="775" spans="1:11">
      <c r="A775">
        <v>773</v>
      </c>
      <c r="B775">
        <v>19.8388907554903</v>
      </c>
      <c r="C775">
        <v>3232.52685662757</v>
      </c>
      <c r="D775">
        <v>0.413526161102574</v>
      </c>
      <c r="E775">
        <v>357.940801589036</v>
      </c>
      <c r="F775">
        <v>22.1157442216648</v>
      </c>
      <c r="G775">
        <v>4255.71311912192</v>
      </c>
      <c r="H775">
        <v>0.22662350231645</v>
      </c>
      <c r="I775">
        <v>0.145426477210453</v>
      </c>
      <c r="J775">
        <v>18.1296239305809</v>
      </c>
      <c r="K775">
        <v>2.83291140536497</v>
      </c>
    </row>
    <row r="776" spans="1:11">
      <c r="A776">
        <v>774</v>
      </c>
      <c r="B776">
        <v>19.8375943352542</v>
      </c>
      <c r="C776">
        <v>3232.60775519038</v>
      </c>
      <c r="D776">
        <v>0.413508115514663</v>
      </c>
      <c r="E776">
        <v>357.946167534699</v>
      </c>
      <c r="F776">
        <v>22.1152614356967</v>
      </c>
      <c r="G776">
        <v>4255.34716949775</v>
      </c>
      <c r="H776">
        <v>0.226628408680194</v>
      </c>
      <c r="I776">
        <v>0.145427064209323</v>
      </c>
      <c r="J776">
        <v>18.1298573184386</v>
      </c>
      <c r="K776">
        <v>2.83291140536497</v>
      </c>
    </row>
    <row r="777" spans="1:11">
      <c r="A777">
        <v>775</v>
      </c>
      <c r="B777">
        <v>19.8383212760227</v>
      </c>
      <c r="C777">
        <v>3232.59469541407</v>
      </c>
      <c r="D777">
        <v>0.41351318287094</v>
      </c>
      <c r="E777">
        <v>357.94562631971</v>
      </c>
      <c r="F777">
        <v>22.1154466970356</v>
      </c>
      <c r="G777">
        <v>4255.42374723188</v>
      </c>
      <c r="H777">
        <v>0.226626474710799</v>
      </c>
      <c r="I777">
        <v>0.145426832827394</v>
      </c>
      <c r="J777">
        <v>18.129798417667</v>
      </c>
      <c r="K777">
        <v>2.83291140536497</v>
      </c>
    </row>
    <row r="778" spans="1:11">
      <c r="A778">
        <v>776</v>
      </c>
      <c r="B778">
        <v>19.8383307316753</v>
      </c>
      <c r="C778">
        <v>3232.87794716655</v>
      </c>
      <c r="D778">
        <v>0.413508298999001</v>
      </c>
      <c r="E778">
        <v>357.97056223885</v>
      </c>
      <c r="F778">
        <v>22.1135210094268</v>
      </c>
      <c r="G778">
        <v>4255.39176229204</v>
      </c>
      <c r="H778">
        <v>0.226635038781773</v>
      </c>
      <c r="I778">
        <v>0.145427857453144</v>
      </c>
      <c r="J778">
        <v>18.1301498493665</v>
      </c>
      <c r="K778">
        <v>2.83291140536497</v>
      </c>
    </row>
    <row r="779" spans="1:11">
      <c r="A779">
        <v>777</v>
      </c>
      <c r="B779">
        <v>19.8377929996168</v>
      </c>
      <c r="C779">
        <v>3232.29068840155</v>
      </c>
      <c r="D779">
        <v>0.41351362302244</v>
      </c>
      <c r="E779">
        <v>357.918776716418</v>
      </c>
      <c r="F779">
        <v>22.1175324956081</v>
      </c>
      <c r="G779">
        <v>4255.86599764143</v>
      </c>
      <c r="H779">
        <v>0.226623042848281</v>
      </c>
      <c r="I779">
        <v>0.145426422240069</v>
      </c>
      <c r="J779">
        <v>18.1294256616788</v>
      </c>
      <c r="K779">
        <v>2.83291140536497</v>
      </c>
    </row>
    <row r="780" spans="1:11">
      <c r="A780">
        <v>778</v>
      </c>
      <c r="B780">
        <v>19.8404330922102</v>
      </c>
      <c r="C780">
        <v>3232.60996376901</v>
      </c>
      <c r="D780">
        <v>0.413554768494</v>
      </c>
      <c r="E780">
        <v>357.949037109406</v>
      </c>
      <c r="F780">
        <v>22.1152988062005</v>
      </c>
      <c r="G780">
        <v>4255.45299075592</v>
      </c>
      <c r="H780">
        <v>0.226621072632857</v>
      </c>
      <c r="I780">
        <v>0.145426186526187</v>
      </c>
      <c r="J780">
        <v>18.1296895859244</v>
      </c>
      <c r="K780">
        <v>2.83291140536497</v>
      </c>
    </row>
    <row r="781" spans="1:11">
      <c r="A781">
        <v>779</v>
      </c>
      <c r="B781">
        <v>19.8381619627692</v>
      </c>
      <c r="C781">
        <v>3232.49374308398</v>
      </c>
      <c r="D781">
        <v>0.413509414793719</v>
      </c>
      <c r="E781">
        <v>357.936313424005</v>
      </c>
      <c r="F781">
        <v>22.116294580899</v>
      </c>
      <c r="G781">
        <v>4255.53726616468</v>
      </c>
      <c r="H781">
        <v>0.226624573056748</v>
      </c>
      <c r="I781">
        <v>0.14542660531327</v>
      </c>
      <c r="J781">
        <v>18.1297039189486</v>
      </c>
      <c r="K781">
        <v>2.83291140536497</v>
      </c>
    </row>
    <row r="782" spans="1:11">
      <c r="A782">
        <v>780</v>
      </c>
      <c r="B782">
        <v>19.8357542606624</v>
      </c>
      <c r="C782">
        <v>3232.19259240171</v>
      </c>
      <c r="D782">
        <v>0.413518351621009</v>
      </c>
      <c r="E782">
        <v>357.909166288354</v>
      </c>
      <c r="F782">
        <v>22.1180088441399</v>
      </c>
      <c r="G782">
        <v>4256.04857595083</v>
      </c>
      <c r="H782">
        <v>0.226622397119431</v>
      </c>
      <c r="I782">
        <v>0.145426344985768</v>
      </c>
      <c r="J782">
        <v>18.1293801880837</v>
      </c>
      <c r="K782">
        <v>2.83291140536497</v>
      </c>
    </row>
    <row r="783" spans="1:11">
      <c r="A783">
        <v>781</v>
      </c>
      <c r="B783">
        <v>19.8372520238354</v>
      </c>
      <c r="C783">
        <v>3232.39876762508</v>
      </c>
      <c r="D783">
        <v>0.413510205370131</v>
      </c>
      <c r="E783">
        <v>357.926441084879</v>
      </c>
      <c r="F783">
        <v>22.1168797295353</v>
      </c>
      <c r="G783">
        <v>4255.69104778692</v>
      </c>
      <c r="H783">
        <v>0.226623926501554</v>
      </c>
      <c r="I783">
        <v>0.145426527959681</v>
      </c>
      <c r="J783">
        <v>18.129677984939</v>
      </c>
      <c r="K783">
        <v>2.83291140536497</v>
      </c>
    </row>
    <row r="784" spans="1:11">
      <c r="A784">
        <v>782</v>
      </c>
      <c r="B784">
        <v>19.8379733257129</v>
      </c>
      <c r="C784">
        <v>3232.60503745071</v>
      </c>
      <c r="D784">
        <v>0.413493435142675</v>
      </c>
      <c r="E784">
        <v>357.945586426154</v>
      </c>
      <c r="F784">
        <v>22.1154933349456</v>
      </c>
      <c r="G784">
        <v>4255.30722664071</v>
      </c>
      <c r="H784">
        <v>0.226628867093568</v>
      </c>
      <c r="I784">
        <v>0.145427119054568</v>
      </c>
      <c r="J784">
        <v>18.1298699670943</v>
      </c>
      <c r="K784">
        <v>2.83291140536497</v>
      </c>
    </row>
    <row r="785" spans="1:11">
      <c r="A785">
        <v>783</v>
      </c>
      <c r="B785">
        <v>19.8370035410831</v>
      </c>
      <c r="C785">
        <v>3232.28758214401</v>
      </c>
      <c r="D785">
        <v>0.413525958954777</v>
      </c>
      <c r="E785">
        <v>357.915816407888</v>
      </c>
      <c r="F785">
        <v>22.1176316247146</v>
      </c>
      <c r="G785">
        <v>4255.91187837802</v>
      </c>
      <c r="H785">
        <v>0.226620822058993</v>
      </c>
      <c r="I785">
        <v>0.145426156547991</v>
      </c>
      <c r="J785">
        <v>18.1295951757176</v>
      </c>
      <c r="K785">
        <v>2.83291140536497</v>
      </c>
    </row>
    <row r="786" spans="1:11">
      <c r="A786">
        <v>784</v>
      </c>
      <c r="B786">
        <v>19.8426788402302</v>
      </c>
      <c r="C786">
        <v>3232.94184505363</v>
      </c>
      <c r="D786">
        <v>0.413549420422545</v>
      </c>
      <c r="E786">
        <v>357.975546271275</v>
      </c>
      <c r="F786">
        <v>22.1133021503319</v>
      </c>
      <c r="G786">
        <v>4255.60500582426</v>
      </c>
      <c r="H786">
        <v>0.226630182434287</v>
      </c>
      <c r="I786">
        <v>0.145427276424354</v>
      </c>
      <c r="J786">
        <v>18.1302408823752</v>
      </c>
      <c r="K786">
        <v>2.83291140536497</v>
      </c>
    </row>
    <row r="787" spans="1:11">
      <c r="A787">
        <v>785</v>
      </c>
      <c r="B787">
        <v>19.836062549361</v>
      </c>
      <c r="C787">
        <v>3232.29479852276</v>
      </c>
      <c r="D787">
        <v>0.413517421970124</v>
      </c>
      <c r="E787">
        <v>357.915612183511</v>
      </c>
      <c r="F787">
        <v>22.1176101513525</v>
      </c>
      <c r="G787">
        <v>4255.84702742046</v>
      </c>
      <c r="H787">
        <v>0.226622436698001</v>
      </c>
      <c r="I787">
        <v>0.1454263497209</v>
      </c>
      <c r="J787">
        <v>18.1296635705245</v>
      </c>
      <c r="K787">
        <v>2.83291140536497</v>
      </c>
    </row>
    <row r="788" spans="1:11">
      <c r="A788">
        <v>786</v>
      </c>
      <c r="B788">
        <v>19.83150409978</v>
      </c>
      <c r="C788">
        <v>3231.87284508558</v>
      </c>
      <c r="D788">
        <v>0.41355280965073</v>
      </c>
      <c r="E788">
        <v>357.873007661785</v>
      </c>
      <c r="F788">
        <v>22.1203031607859</v>
      </c>
      <c r="G788">
        <v>4256.44164250749</v>
      </c>
      <c r="H788">
        <v>0.226611422962639</v>
      </c>
      <c r="I788">
        <v>0.145425032076902</v>
      </c>
      <c r="J788">
        <v>18.1294882310214</v>
      </c>
      <c r="K788">
        <v>2.83291140536497</v>
      </c>
    </row>
    <row r="789" spans="1:11">
      <c r="A789">
        <v>787</v>
      </c>
      <c r="B789">
        <v>19.8400598371716</v>
      </c>
      <c r="C789">
        <v>3232.52818723963</v>
      </c>
      <c r="D789">
        <v>0.413540380947239</v>
      </c>
      <c r="E789">
        <v>357.938898190128</v>
      </c>
      <c r="F789">
        <v>22.1160962893374</v>
      </c>
      <c r="G789">
        <v>4255.77948089001</v>
      </c>
      <c r="H789">
        <v>0.226622952838851</v>
      </c>
      <c r="I789">
        <v>0.145426411471427</v>
      </c>
      <c r="J789">
        <v>18.1297632200948</v>
      </c>
      <c r="K789">
        <v>2.83291140536497</v>
      </c>
    </row>
    <row r="790" spans="1:11">
      <c r="A790">
        <v>788</v>
      </c>
      <c r="B790">
        <v>19.8442949477388</v>
      </c>
      <c r="C790">
        <v>3233.0121033573</v>
      </c>
      <c r="D790">
        <v>0.413525878344052</v>
      </c>
      <c r="E790">
        <v>357.985929625786</v>
      </c>
      <c r="F790">
        <v>22.1128331056069</v>
      </c>
      <c r="G790">
        <v>4255.11287069436</v>
      </c>
      <c r="H790">
        <v>0.226630137505127</v>
      </c>
      <c r="I790">
        <v>0.145427271048934</v>
      </c>
      <c r="J790">
        <v>18.1300691818132</v>
      </c>
      <c r="K790">
        <v>2.83291140536497</v>
      </c>
    </row>
    <row r="791" spans="1:11">
      <c r="A791">
        <v>789</v>
      </c>
      <c r="B791">
        <v>19.8404093389713</v>
      </c>
      <c r="C791">
        <v>3232.43494939958</v>
      </c>
      <c r="D791">
        <v>0.413551560091927</v>
      </c>
      <c r="E791">
        <v>357.929615401996</v>
      </c>
      <c r="F791">
        <v>22.1168159612363</v>
      </c>
      <c r="G791">
        <v>4256.02444639311</v>
      </c>
      <c r="H791">
        <v>0.226618758525657</v>
      </c>
      <c r="I791">
        <v>0.145425909671691</v>
      </c>
      <c r="J791">
        <v>18.1297095499883</v>
      </c>
      <c r="K791">
        <v>2.83291140536497</v>
      </c>
    </row>
    <row r="792" spans="1:11">
      <c r="A792">
        <v>790</v>
      </c>
      <c r="B792">
        <v>19.8444279618779</v>
      </c>
      <c r="C792">
        <v>3233.26617497534</v>
      </c>
      <c r="D792">
        <v>0.413550264433231</v>
      </c>
      <c r="E792">
        <v>358.005964000642</v>
      </c>
      <c r="F792">
        <v>22.1110456933631</v>
      </c>
      <c r="G792">
        <v>4254.68233668798</v>
      </c>
      <c r="H792">
        <v>0.226629616730652</v>
      </c>
      <c r="I792">
        <v>0.145427208742438</v>
      </c>
      <c r="J792">
        <v>18.130524847861</v>
      </c>
      <c r="K792">
        <v>2.83291140536497</v>
      </c>
    </row>
    <row r="793" spans="1:11">
      <c r="A793">
        <v>791</v>
      </c>
      <c r="B793">
        <v>19.8406008474362</v>
      </c>
      <c r="C793">
        <v>3232.61081618046</v>
      </c>
      <c r="D793">
        <v>0.413527605086285</v>
      </c>
      <c r="E793">
        <v>357.946192053271</v>
      </c>
      <c r="F793">
        <v>22.1154916498616</v>
      </c>
      <c r="G793">
        <v>4255.44046994777</v>
      </c>
      <c r="H793">
        <v>0.22662471045038</v>
      </c>
      <c r="I793">
        <v>0.145426621751009</v>
      </c>
      <c r="J793">
        <v>18.1298658292937</v>
      </c>
      <c r="K793">
        <v>2.83291140536497</v>
      </c>
    </row>
    <row r="794" spans="1:11">
      <c r="A794">
        <v>792</v>
      </c>
      <c r="B794">
        <v>19.8347258422244</v>
      </c>
      <c r="C794">
        <v>3231.75440219876</v>
      </c>
      <c r="D794">
        <v>0.413559670023628</v>
      </c>
      <c r="E794">
        <v>357.867388351189</v>
      </c>
      <c r="F794">
        <v>22.1211052370469</v>
      </c>
      <c r="G794">
        <v>4256.94130767777</v>
      </c>
      <c r="H794">
        <v>0.226611208596985</v>
      </c>
      <c r="I794">
        <v>0.145425006431477</v>
      </c>
      <c r="J794">
        <v>18.1290479967568</v>
      </c>
      <c r="K794">
        <v>2.83291140536497</v>
      </c>
    </row>
    <row r="795" spans="1:11">
      <c r="A795">
        <v>793</v>
      </c>
      <c r="B795">
        <v>19.8357587307086</v>
      </c>
      <c r="C795">
        <v>3231.9391837403</v>
      </c>
      <c r="D795">
        <v>0.413552023931871</v>
      </c>
      <c r="E795">
        <v>357.883102906554</v>
      </c>
      <c r="F795">
        <v>22.1199327899621</v>
      </c>
      <c r="G795">
        <v>4256.547037035</v>
      </c>
      <c r="H795">
        <v>0.226612502535832</v>
      </c>
      <c r="I795">
        <v>0.145425161230883</v>
      </c>
      <c r="J795">
        <v>18.1293064803045</v>
      </c>
      <c r="K795">
        <v>2.83291140536497</v>
      </c>
    </row>
    <row r="796" spans="1:11">
      <c r="A796">
        <v>794</v>
      </c>
      <c r="B796">
        <v>19.8425566868282</v>
      </c>
      <c r="C796">
        <v>3232.85419158027</v>
      </c>
      <c r="D796">
        <v>0.413608418577555</v>
      </c>
      <c r="E796">
        <v>357.973637711549</v>
      </c>
      <c r="F796">
        <v>22.1133833246203</v>
      </c>
      <c r="G796">
        <v>4255.77819674142</v>
      </c>
      <c r="H796">
        <v>0.226620947536555</v>
      </c>
      <c r="I796">
        <v>0.145426171559892</v>
      </c>
      <c r="J796">
        <v>18.1298130807032</v>
      </c>
      <c r="K796">
        <v>2.83291140536497</v>
      </c>
    </row>
    <row r="797" spans="1:11">
      <c r="A797">
        <v>795</v>
      </c>
      <c r="B797">
        <v>19.8435825948202</v>
      </c>
      <c r="C797">
        <v>3233.00228249901</v>
      </c>
      <c r="D797">
        <v>0.413605274716221</v>
      </c>
      <c r="E797">
        <v>357.988135913531</v>
      </c>
      <c r="F797">
        <v>22.1123835143882</v>
      </c>
      <c r="G797">
        <v>4255.62663022746</v>
      </c>
      <c r="H797">
        <v>0.226622648514227</v>
      </c>
      <c r="I797">
        <v>0.145426375062348</v>
      </c>
      <c r="J797">
        <v>18.1299005004814</v>
      </c>
      <c r="K797">
        <v>2.83291140536497</v>
      </c>
    </row>
    <row r="798" spans="1:11">
      <c r="A798">
        <v>796</v>
      </c>
      <c r="B798">
        <v>19.8419376896467</v>
      </c>
      <c r="C798">
        <v>3232.8765726862</v>
      </c>
      <c r="D798">
        <v>0.413603889524695</v>
      </c>
      <c r="E798">
        <v>357.974428257634</v>
      </c>
      <c r="F798">
        <v>22.1132462015415</v>
      </c>
      <c r="G798">
        <v>4255.50771454944</v>
      </c>
      <c r="H798">
        <v>0.226616520116347</v>
      </c>
      <c r="I798">
        <v>0.145425641875707</v>
      </c>
      <c r="J798">
        <v>18.1299030363571</v>
      </c>
      <c r="K798">
        <v>2.83291140536497</v>
      </c>
    </row>
    <row r="799" spans="1:11">
      <c r="A799">
        <v>797</v>
      </c>
      <c r="B799">
        <v>19.844404574506</v>
      </c>
      <c r="C799">
        <v>3233.28623245952</v>
      </c>
      <c r="D799">
        <v>0.4136130010396</v>
      </c>
      <c r="E799">
        <v>358.011969662802</v>
      </c>
      <c r="F799">
        <v>22.1102763641307</v>
      </c>
      <c r="G799">
        <v>4255.25600843782</v>
      </c>
      <c r="H799">
        <v>0.226629290997476</v>
      </c>
      <c r="I799">
        <v>0.145427169771131</v>
      </c>
      <c r="J799">
        <v>18.1303185320846</v>
      </c>
      <c r="K799">
        <v>2.83291140536497</v>
      </c>
    </row>
    <row r="800" spans="1:11">
      <c r="A800">
        <v>798</v>
      </c>
      <c r="B800">
        <v>19.83898986329</v>
      </c>
      <c r="C800">
        <v>3231.91425779255</v>
      </c>
      <c r="D800">
        <v>0.413603294089664</v>
      </c>
      <c r="E800">
        <v>357.889457734643</v>
      </c>
      <c r="F800">
        <v>22.1196799748611</v>
      </c>
      <c r="G800">
        <v>4257.09320762908</v>
      </c>
      <c r="H800">
        <v>0.226612484771748</v>
      </c>
      <c r="I800">
        <v>0.145425159105686</v>
      </c>
      <c r="J800">
        <v>18.1287415986671</v>
      </c>
      <c r="K800">
        <v>2.83291140536497</v>
      </c>
    </row>
    <row r="801" spans="1:11">
      <c r="A801">
        <v>799</v>
      </c>
      <c r="B801">
        <v>19.8400275311983</v>
      </c>
      <c r="C801">
        <v>3232.39963986067</v>
      </c>
      <c r="D801">
        <v>0.413620312310777</v>
      </c>
      <c r="E801">
        <v>357.929651086407</v>
      </c>
      <c r="F801">
        <v>22.1166284746147</v>
      </c>
      <c r="G801">
        <v>4256.63720051851</v>
      </c>
      <c r="H801">
        <v>0.226615538269634</v>
      </c>
      <c r="I801">
        <v>0.145425524411449</v>
      </c>
      <c r="J801">
        <v>18.1295104480192</v>
      </c>
      <c r="K801">
        <v>2.83291140536497</v>
      </c>
    </row>
    <row r="802" spans="1:11">
      <c r="A802">
        <v>800</v>
      </c>
      <c r="B802">
        <v>19.8488575160871</v>
      </c>
      <c r="C802">
        <v>3233.8705354629</v>
      </c>
      <c r="D802">
        <v>0.413598618586107</v>
      </c>
      <c r="E802">
        <v>358.068248077416</v>
      </c>
      <c r="F802">
        <v>22.1067079197116</v>
      </c>
      <c r="G802">
        <v>4254.04560945728</v>
      </c>
      <c r="H802">
        <v>0.226630798737022</v>
      </c>
      <c r="I802">
        <v>0.145427350160203</v>
      </c>
      <c r="J802">
        <v>18.1307389011802</v>
      </c>
      <c r="K802">
        <v>2.83291140536497</v>
      </c>
    </row>
    <row r="803" spans="1:11">
      <c r="A803">
        <v>801</v>
      </c>
      <c r="B803">
        <v>19.8429328262784</v>
      </c>
      <c r="C803">
        <v>3232.80223611079</v>
      </c>
      <c r="D803">
        <v>0.413607888197973</v>
      </c>
      <c r="E803">
        <v>357.969213907327</v>
      </c>
      <c r="F803">
        <v>22.1137544496576</v>
      </c>
      <c r="G803">
        <v>4255.80857939658</v>
      </c>
      <c r="H803">
        <v>0.226618133186152</v>
      </c>
      <c r="I803">
        <v>0.145425834857897</v>
      </c>
      <c r="J803">
        <v>18.129730955197</v>
      </c>
      <c r="K803">
        <v>2.83291140536497</v>
      </c>
    </row>
    <row r="804" spans="1:11">
      <c r="A804">
        <v>802</v>
      </c>
      <c r="B804">
        <v>19.8501700735</v>
      </c>
      <c r="C804">
        <v>3233.54065901468</v>
      </c>
      <c r="D804">
        <v>0.413636625566645</v>
      </c>
      <c r="E804">
        <v>358.040600313587</v>
      </c>
      <c r="F804">
        <v>22.1087777222495</v>
      </c>
      <c r="G804">
        <v>4255.3065307883</v>
      </c>
      <c r="H804">
        <v>0.226625051953873</v>
      </c>
      <c r="I804">
        <v>0.145426662608434</v>
      </c>
      <c r="J804">
        <v>18.1302112581113</v>
      </c>
      <c r="K804">
        <v>2.83291140536497</v>
      </c>
    </row>
    <row r="805" spans="1:11">
      <c r="A805">
        <v>803</v>
      </c>
      <c r="B805">
        <v>19.8451516097926</v>
      </c>
      <c r="C805">
        <v>3233.03717782125</v>
      </c>
      <c r="D805">
        <v>0.413622232343915</v>
      </c>
      <c r="E805">
        <v>357.992924341869</v>
      </c>
      <c r="F805">
        <v>22.1120372775407</v>
      </c>
      <c r="G805">
        <v>4255.61146386377</v>
      </c>
      <c r="H805">
        <v>0.226620364250963</v>
      </c>
      <c r="I805">
        <v>0.145426101776752</v>
      </c>
      <c r="J805">
        <v>18.129825248632</v>
      </c>
      <c r="K805">
        <v>2.83291140536497</v>
      </c>
    </row>
    <row r="806" spans="1:11">
      <c r="A806">
        <v>804</v>
      </c>
      <c r="B806">
        <v>19.8347732937302</v>
      </c>
      <c r="C806">
        <v>3231.19835805382</v>
      </c>
      <c r="D806">
        <v>0.413562275205775</v>
      </c>
      <c r="E806">
        <v>357.825725457568</v>
      </c>
      <c r="F806">
        <v>22.1248963889885</v>
      </c>
      <c r="G806">
        <v>4258.0053200327</v>
      </c>
      <c r="H806">
        <v>0.226603775213513</v>
      </c>
      <c r="I806">
        <v>0.145424117158136</v>
      </c>
      <c r="J806">
        <v>18.1279251266782</v>
      </c>
      <c r="K806">
        <v>2.83291140536497</v>
      </c>
    </row>
    <row r="807" spans="1:11">
      <c r="A807">
        <v>805</v>
      </c>
      <c r="B807">
        <v>19.8394793875062</v>
      </c>
      <c r="C807">
        <v>3232.46199640387</v>
      </c>
      <c r="D807">
        <v>0.41360953652999</v>
      </c>
      <c r="E807">
        <v>357.935917171491</v>
      </c>
      <c r="F807">
        <v>22.1159702436371</v>
      </c>
      <c r="G807">
        <v>4256.23732918249</v>
      </c>
      <c r="H807">
        <v>0.226614520634256</v>
      </c>
      <c r="I807">
        <v>0.145425402666015</v>
      </c>
      <c r="J807">
        <v>18.1295257636439</v>
      </c>
      <c r="K807">
        <v>2.83291140536497</v>
      </c>
    </row>
    <row r="808" spans="1:11">
      <c r="A808">
        <v>806</v>
      </c>
      <c r="B808">
        <v>19.8422348101921</v>
      </c>
      <c r="C808">
        <v>3232.69625212938</v>
      </c>
      <c r="D808">
        <v>0.413614027386102</v>
      </c>
      <c r="E808">
        <v>357.958143492</v>
      </c>
      <c r="F808">
        <v>22.1144309708204</v>
      </c>
      <c r="G808">
        <v>4255.91396938244</v>
      </c>
      <c r="H808">
        <v>0.226617872527919</v>
      </c>
      <c r="I808">
        <v>0.145425803673556</v>
      </c>
      <c r="J808">
        <v>18.1297146281302</v>
      </c>
      <c r="K808">
        <v>2.83291140536497</v>
      </c>
    </row>
    <row r="809" spans="1:11">
      <c r="A809">
        <v>807</v>
      </c>
      <c r="B809">
        <v>19.8424535244009</v>
      </c>
      <c r="C809">
        <v>3232.92939141336</v>
      </c>
      <c r="D809">
        <v>0.413608886127258</v>
      </c>
      <c r="E809">
        <v>357.979811038745</v>
      </c>
      <c r="F809">
        <v>22.1128684479694</v>
      </c>
      <c r="G809">
        <v>4255.50496852548</v>
      </c>
      <c r="H809">
        <v>0.22661978953799</v>
      </c>
      <c r="I809">
        <v>0.145426033019366</v>
      </c>
      <c r="J809">
        <v>18.1299365748867</v>
      </c>
      <c r="K809">
        <v>2.83291140536497</v>
      </c>
    </row>
    <row r="810" spans="1:11">
      <c r="A810">
        <v>808</v>
      </c>
      <c r="B810">
        <v>19.8414899807459</v>
      </c>
      <c r="C810">
        <v>3232.79208040975</v>
      </c>
      <c r="D810">
        <v>0.41365301685724</v>
      </c>
      <c r="E810">
        <v>357.963532507138</v>
      </c>
      <c r="F810">
        <v>22.1135812910041</v>
      </c>
      <c r="G810">
        <v>4255.73631546749</v>
      </c>
      <c r="H810">
        <v>0.226610929956738</v>
      </c>
      <c r="I810">
        <v>0.145424973096654</v>
      </c>
      <c r="J810">
        <v>18.1300452647313</v>
      </c>
      <c r="K810">
        <v>2.83291140536497</v>
      </c>
    </row>
    <row r="811" spans="1:11">
      <c r="A811">
        <v>809</v>
      </c>
      <c r="B811">
        <v>19.8415327500865</v>
      </c>
      <c r="C811">
        <v>3232.55889376591</v>
      </c>
      <c r="D811">
        <v>0.413600148278482</v>
      </c>
      <c r="E811">
        <v>357.945234165483</v>
      </c>
      <c r="F811">
        <v>22.1154662420162</v>
      </c>
      <c r="G811">
        <v>4256.02795552376</v>
      </c>
      <c r="H811">
        <v>0.226614835509154</v>
      </c>
      <c r="I811">
        <v>0.145425440336219</v>
      </c>
      <c r="J811">
        <v>18.1295902244922</v>
      </c>
      <c r="K811">
        <v>2.83291140536497</v>
      </c>
    </row>
    <row r="812" spans="1:11">
      <c r="A812">
        <v>810</v>
      </c>
      <c r="B812">
        <v>19.8469369524468</v>
      </c>
      <c r="C812">
        <v>3233.42264349197</v>
      </c>
      <c r="D812">
        <v>0.413614752626052</v>
      </c>
      <c r="E812">
        <v>358.026139383695</v>
      </c>
      <c r="F812">
        <v>22.1095124737373</v>
      </c>
      <c r="G812">
        <v>4254.84684220286</v>
      </c>
      <c r="H812">
        <v>0.22662445016937</v>
      </c>
      <c r="I812">
        <v>0.145426590611062</v>
      </c>
      <c r="J812">
        <v>18.1303332054073</v>
      </c>
      <c r="K812">
        <v>2.83291140536497</v>
      </c>
    </row>
    <row r="813" spans="1:11">
      <c r="A813">
        <v>811</v>
      </c>
      <c r="B813">
        <v>19.8408430434059</v>
      </c>
      <c r="C813">
        <v>3232.18102598122</v>
      </c>
      <c r="D813">
        <v>0.413612449111128</v>
      </c>
      <c r="E813">
        <v>357.913307687381</v>
      </c>
      <c r="F813">
        <v>22.1180162272318</v>
      </c>
      <c r="G813">
        <v>4256.85894170525</v>
      </c>
      <c r="H813">
        <v>0.226609929304023</v>
      </c>
      <c r="I813">
        <v>0.145424853384927</v>
      </c>
      <c r="J813">
        <v>18.1290318572328</v>
      </c>
      <c r="K813">
        <v>2.83291140536497</v>
      </c>
    </row>
    <row r="814" spans="1:11">
      <c r="A814">
        <v>812</v>
      </c>
      <c r="B814">
        <v>19.8478606745934</v>
      </c>
      <c r="C814">
        <v>3233.4221277802</v>
      </c>
      <c r="D814">
        <v>0.413607246902129</v>
      </c>
      <c r="E814">
        <v>358.030309645818</v>
      </c>
      <c r="F814">
        <v>22.1095114275762</v>
      </c>
      <c r="G814">
        <v>4255.24485543322</v>
      </c>
      <c r="H814">
        <v>0.226626948937333</v>
      </c>
      <c r="I814">
        <v>0.145426889564157</v>
      </c>
      <c r="J814">
        <v>18.130057031881</v>
      </c>
      <c r="K814">
        <v>2.83291140536497</v>
      </c>
    </row>
    <row r="815" spans="1:11">
      <c r="A815">
        <v>813</v>
      </c>
      <c r="B815">
        <v>19.8434435088667</v>
      </c>
      <c r="C815">
        <v>3232.78905798097</v>
      </c>
      <c r="D815">
        <v>0.413616337547723</v>
      </c>
      <c r="E815">
        <v>357.968349491113</v>
      </c>
      <c r="F815">
        <v>22.1138054334997</v>
      </c>
      <c r="G815">
        <v>4255.75631431972</v>
      </c>
      <c r="H815">
        <v>0.226614984988487</v>
      </c>
      <c r="I815">
        <v>0.145425458219264</v>
      </c>
      <c r="J815">
        <v>18.1296926648064</v>
      </c>
      <c r="K815">
        <v>2.83291140536497</v>
      </c>
    </row>
    <row r="816" spans="1:11">
      <c r="A816">
        <v>814</v>
      </c>
      <c r="B816">
        <v>19.8454932360845</v>
      </c>
      <c r="C816">
        <v>3233.27026856266</v>
      </c>
      <c r="D816">
        <v>0.413629208331276</v>
      </c>
      <c r="E816">
        <v>358.013385184257</v>
      </c>
      <c r="F816">
        <v>22.1103859765205</v>
      </c>
      <c r="G816">
        <v>4255.4864149035</v>
      </c>
      <c r="H816">
        <v>0.226622791716748</v>
      </c>
      <c r="I816">
        <v>0.145426392194943</v>
      </c>
      <c r="J816">
        <v>18.1301158621255</v>
      </c>
      <c r="K816">
        <v>2.83291140536497</v>
      </c>
    </row>
    <row r="817" spans="1:11">
      <c r="A817">
        <v>815</v>
      </c>
      <c r="B817">
        <v>19.841896437793</v>
      </c>
      <c r="C817">
        <v>3232.6776575604</v>
      </c>
      <c r="D817">
        <v>0.413600255729862</v>
      </c>
      <c r="E817">
        <v>357.957395586247</v>
      </c>
      <c r="F817">
        <v>22.1145390947054</v>
      </c>
      <c r="G817">
        <v>4255.90876083045</v>
      </c>
      <c r="H817">
        <v>0.226616161395305</v>
      </c>
      <c r="I817">
        <v>0.145425598959692</v>
      </c>
      <c r="J817">
        <v>18.1296294005366</v>
      </c>
      <c r="K817">
        <v>2.83291140536497</v>
      </c>
    </row>
    <row r="818" spans="1:11">
      <c r="A818">
        <v>816</v>
      </c>
      <c r="B818">
        <v>19.8437173814998</v>
      </c>
      <c r="C818">
        <v>3232.5824586548</v>
      </c>
      <c r="D818">
        <v>0.413650260935704</v>
      </c>
      <c r="E818">
        <v>357.952467832775</v>
      </c>
      <c r="F818">
        <v>22.1149711514407</v>
      </c>
      <c r="G818">
        <v>4256.17544853285</v>
      </c>
      <c r="H818">
        <v>0.226609685788716</v>
      </c>
      <c r="I818">
        <v>0.14542482425237</v>
      </c>
      <c r="J818">
        <v>18.1293025924849</v>
      </c>
      <c r="K818">
        <v>2.83291140536497</v>
      </c>
    </row>
    <row r="819" spans="1:11">
      <c r="A819">
        <v>817</v>
      </c>
      <c r="B819">
        <v>19.8446390807283</v>
      </c>
      <c r="C819">
        <v>3233.02433653898</v>
      </c>
      <c r="D819">
        <v>0.413604780685342</v>
      </c>
      <c r="E819">
        <v>357.990469800615</v>
      </c>
      <c r="F819">
        <v>22.1122359403231</v>
      </c>
      <c r="G819">
        <v>4255.37650278104</v>
      </c>
      <c r="H819">
        <v>0.226619199640018</v>
      </c>
      <c r="I819">
        <v>0.145425962445428</v>
      </c>
      <c r="J819">
        <v>18.1298940125533</v>
      </c>
      <c r="K819">
        <v>2.83291140536497</v>
      </c>
    </row>
    <row r="820" spans="1:11">
      <c r="A820">
        <v>818</v>
      </c>
      <c r="B820">
        <v>19.8426212238416</v>
      </c>
      <c r="C820">
        <v>3232.55159441194</v>
      </c>
      <c r="D820">
        <v>0.413635300445221</v>
      </c>
      <c r="E820">
        <v>357.94763652697</v>
      </c>
      <c r="F820">
        <v>22.1152379025499</v>
      </c>
      <c r="G820">
        <v>4256.15878201596</v>
      </c>
      <c r="H820">
        <v>0.226611388956613</v>
      </c>
      <c r="I820">
        <v>0.145425028008623</v>
      </c>
      <c r="J820">
        <v>18.129386604208</v>
      </c>
      <c r="K820">
        <v>2.83291140536497</v>
      </c>
    </row>
    <row r="821" spans="1:11">
      <c r="A821">
        <v>819</v>
      </c>
      <c r="B821">
        <v>19.8417749722074</v>
      </c>
      <c r="C821">
        <v>3232.73133167191</v>
      </c>
      <c r="D821">
        <v>0.41362863405339</v>
      </c>
      <c r="E821">
        <v>357.962134386355</v>
      </c>
      <c r="F821">
        <v>22.1140990777503</v>
      </c>
      <c r="G821">
        <v>4255.79421314078</v>
      </c>
      <c r="H821">
        <v>0.226612263440996</v>
      </c>
      <c r="I821">
        <v>0.145425132626897</v>
      </c>
      <c r="J821">
        <v>18.1297010194933</v>
      </c>
      <c r="K821">
        <v>2.83291140536497</v>
      </c>
    </row>
    <row r="822" spans="1:11">
      <c r="A822">
        <v>820</v>
      </c>
      <c r="B822">
        <v>19.8398971209816</v>
      </c>
      <c r="C822">
        <v>3232.31734067646</v>
      </c>
      <c r="D822">
        <v>0.413640008455569</v>
      </c>
      <c r="E822">
        <v>357.921525904883</v>
      </c>
      <c r="F822">
        <v>22.1169168970807</v>
      </c>
      <c r="G822">
        <v>4256.52401452013</v>
      </c>
      <c r="H822">
        <v>0.226606736999513</v>
      </c>
      <c r="I822">
        <v>0.145424471480794</v>
      </c>
      <c r="J822">
        <v>18.1294341446861</v>
      </c>
      <c r="K822">
        <v>2.83291140536497</v>
      </c>
    </row>
    <row r="823" spans="1:11">
      <c r="A823">
        <v>821</v>
      </c>
      <c r="B823">
        <v>19.8438965015704</v>
      </c>
      <c r="C823">
        <v>3232.76214141765</v>
      </c>
      <c r="D823">
        <v>0.413616830389687</v>
      </c>
      <c r="E823">
        <v>357.966328565507</v>
      </c>
      <c r="F823">
        <v>22.1141618899804</v>
      </c>
      <c r="G823">
        <v>4255.85550922109</v>
      </c>
      <c r="H823">
        <v>0.22661452733171</v>
      </c>
      <c r="I823">
        <v>0.145425403467267</v>
      </c>
      <c r="J823">
        <v>18.1296383204536</v>
      </c>
      <c r="K823">
        <v>2.83291140536497</v>
      </c>
    </row>
    <row r="824" spans="1:11">
      <c r="A824">
        <v>822</v>
      </c>
      <c r="B824">
        <v>19.8424362142323</v>
      </c>
      <c r="C824">
        <v>3232.54213175744</v>
      </c>
      <c r="D824">
        <v>0.413612103473387</v>
      </c>
      <c r="E824">
        <v>357.945595824913</v>
      </c>
      <c r="F824">
        <v>22.1154074222259</v>
      </c>
      <c r="G824">
        <v>4255.84389958369</v>
      </c>
      <c r="H824">
        <v>0.226608490143705</v>
      </c>
      <c r="I824">
        <v>0.145424681213694</v>
      </c>
      <c r="J824">
        <v>18.1294589566372</v>
      </c>
      <c r="K824">
        <v>2.83291140536497</v>
      </c>
    </row>
    <row r="825" spans="1:11">
      <c r="A825">
        <v>823</v>
      </c>
      <c r="B825">
        <v>19.8419238927362</v>
      </c>
      <c r="C825">
        <v>3232.66869629949</v>
      </c>
      <c r="D825">
        <v>0.41361458052848</v>
      </c>
      <c r="E825">
        <v>357.956751566477</v>
      </c>
      <c r="F825">
        <v>22.1145040953871</v>
      </c>
      <c r="G825">
        <v>4255.83812740929</v>
      </c>
      <c r="H825">
        <v>0.226614356457443</v>
      </c>
      <c r="I825">
        <v>0.145425383024662</v>
      </c>
      <c r="J825">
        <v>18.1296136331956</v>
      </c>
      <c r="K825">
        <v>2.83291140536497</v>
      </c>
    </row>
    <row r="826" spans="1:11">
      <c r="A826">
        <v>824</v>
      </c>
      <c r="B826">
        <v>19.8472749398028</v>
      </c>
      <c r="C826">
        <v>3233.34767640531</v>
      </c>
      <c r="D826">
        <v>0.413614661328758</v>
      </c>
      <c r="E826">
        <v>358.020616494428</v>
      </c>
      <c r="F826">
        <v>22.1099514207234</v>
      </c>
      <c r="G826">
        <v>4255.14141770475</v>
      </c>
      <c r="H826">
        <v>0.226624883068205</v>
      </c>
      <c r="I826">
        <v>0.145426642402973</v>
      </c>
      <c r="J826">
        <v>18.1301792481413</v>
      </c>
      <c r="K826">
        <v>2.83291140536497</v>
      </c>
    </row>
    <row r="827" spans="1:11">
      <c r="A827">
        <v>825</v>
      </c>
      <c r="B827">
        <v>19.8433112555849</v>
      </c>
      <c r="C827">
        <v>3232.50835432573</v>
      </c>
      <c r="D827">
        <v>0.413619786223803</v>
      </c>
      <c r="E827">
        <v>357.944086963654</v>
      </c>
      <c r="F827">
        <v>22.1157119767423</v>
      </c>
      <c r="G827">
        <v>4256.1911228922</v>
      </c>
      <c r="H827">
        <v>0.226611607333475</v>
      </c>
      <c r="I827">
        <v>0.145425054133942</v>
      </c>
      <c r="J827">
        <v>18.1293138218611</v>
      </c>
      <c r="K827">
        <v>2.83291140536497</v>
      </c>
    </row>
    <row r="828" spans="1:11">
      <c r="A828">
        <v>826</v>
      </c>
      <c r="B828">
        <v>19.844846809855</v>
      </c>
      <c r="C828">
        <v>3232.9603211926</v>
      </c>
      <c r="D828">
        <v>0.413623754293628</v>
      </c>
      <c r="E828">
        <v>357.983949979491</v>
      </c>
      <c r="F828">
        <v>22.11265960197</v>
      </c>
      <c r="G828">
        <v>4255.65574265253</v>
      </c>
      <c r="H828">
        <v>0.226617118937126</v>
      </c>
      <c r="I828">
        <v>0.14542571351646</v>
      </c>
      <c r="J828">
        <v>18.1298639150568</v>
      </c>
      <c r="K828">
        <v>2.83291140536497</v>
      </c>
    </row>
    <row r="829" spans="1:11">
      <c r="A829">
        <v>827</v>
      </c>
      <c r="B829">
        <v>19.8463889003202</v>
      </c>
      <c r="C829">
        <v>3233.24479012587</v>
      </c>
      <c r="D829">
        <v>0.413629549667032</v>
      </c>
      <c r="E829">
        <v>358.01018280732</v>
      </c>
      <c r="F829">
        <v>22.1106912773766</v>
      </c>
      <c r="G829">
        <v>4255.2067523457</v>
      </c>
      <c r="H829">
        <v>0.226619470856048</v>
      </c>
      <c r="I829">
        <v>0.145425994893026</v>
      </c>
      <c r="J829">
        <v>18.130135078571</v>
      </c>
      <c r="K829">
        <v>2.83291140536497</v>
      </c>
    </row>
    <row r="830" spans="1:11">
      <c r="A830">
        <v>828</v>
      </c>
      <c r="B830">
        <v>19.8459486079098</v>
      </c>
      <c r="C830">
        <v>3233.09776573828</v>
      </c>
      <c r="D830">
        <v>0.413620784540751</v>
      </c>
      <c r="E830">
        <v>357.997293793617</v>
      </c>
      <c r="F830">
        <v>22.1117361745174</v>
      </c>
      <c r="G830">
        <v>4255.4795312638</v>
      </c>
      <c r="H830">
        <v>0.226619314330057</v>
      </c>
      <c r="I830">
        <v>0.145425976166649</v>
      </c>
      <c r="J830">
        <v>18.1299520004248</v>
      </c>
      <c r="K830">
        <v>2.83291140536497</v>
      </c>
    </row>
    <row r="831" spans="1:11">
      <c r="A831">
        <v>829</v>
      </c>
      <c r="B831">
        <v>19.8447942497897</v>
      </c>
      <c r="C831">
        <v>3233.0161491828</v>
      </c>
      <c r="D831">
        <v>0.413623619248321</v>
      </c>
      <c r="E831">
        <v>357.989778818373</v>
      </c>
      <c r="F831">
        <v>22.1122272542511</v>
      </c>
      <c r="G831">
        <v>4255.59660839871</v>
      </c>
      <c r="H831">
        <v>0.226618980782566</v>
      </c>
      <c r="I831">
        <v>0.1454259362619</v>
      </c>
      <c r="J831">
        <v>18.1298794248291</v>
      </c>
      <c r="K831">
        <v>2.83291140536497</v>
      </c>
    </row>
    <row r="832" spans="1:11">
      <c r="A832">
        <v>830</v>
      </c>
      <c r="B832">
        <v>19.8456471177436</v>
      </c>
      <c r="C832">
        <v>3233.03446111</v>
      </c>
      <c r="D832">
        <v>0.413617920535929</v>
      </c>
      <c r="E832">
        <v>357.990943514685</v>
      </c>
      <c r="F832">
        <v>22.1122119396996</v>
      </c>
      <c r="G832">
        <v>4255.5422754504</v>
      </c>
      <c r="H832">
        <v>0.226618693643724</v>
      </c>
      <c r="I832">
        <v>0.145425901909398</v>
      </c>
      <c r="J832">
        <v>18.1299225215942</v>
      </c>
      <c r="K832">
        <v>2.83291140536497</v>
      </c>
    </row>
    <row r="833" spans="1:11">
      <c r="A833">
        <v>831</v>
      </c>
      <c r="B833">
        <v>19.8479122770492</v>
      </c>
      <c r="C833">
        <v>3233.37871083456</v>
      </c>
      <c r="D833">
        <v>0.413613402306876</v>
      </c>
      <c r="E833">
        <v>358.023978631791</v>
      </c>
      <c r="F833">
        <v>22.1097617425426</v>
      </c>
      <c r="G833">
        <v>4254.93543988364</v>
      </c>
      <c r="H833">
        <v>0.22662428290947</v>
      </c>
      <c r="I833">
        <v>0.14542657060015</v>
      </c>
      <c r="J833">
        <v>18.1301751316549</v>
      </c>
      <c r="K833">
        <v>2.83291140536497</v>
      </c>
    </row>
    <row r="834" spans="1:11">
      <c r="A834">
        <v>832</v>
      </c>
      <c r="B834">
        <v>19.8448755975073</v>
      </c>
      <c r="C834">
        <v>3233.0624923601</v>
      </c>
      <c r="D834">
        <v>0.413609814250906</v>
      </c>
      <c r="E834">
        <v>357.994104942727</v>
      </c>
      <c r="F834">
        <v>22.1119134128756</v>
      </c>
      <c r="G834">
        <v>4255.42320641397</v>
      </c>
      <c r="H834">
        <v>0.226620442267328</v>
      </c>
      <c r="I834">
        <v>0.145426111110468</v>
      </c>
      <c r="J834">
        <v>18.1299187056859</v>
      </c>
      <c r="K834">
        <v>2.83291140536497</v>
      </c>
    </row>
    <row r="835" spans="1:11">
      <c r="A835">
        <v>833</v>
      </c>
      <c r="B835">
        <v>19.8483590633293</v>
      </c>
      <c r="C835">
        <v>3233.44319223389</v>
      </c>
      <c r="D835">
        <v>0.4136105012075</v>
      </c>
      <c r="E835">
        <v>358.029560037925</v>
      </c>
      <c r="F835">
        <v>22.1094727645356</v>
      </c>
      <c r="G835">
        <v>4254.95193109289</v>
      </c>
      <c r="H835">
        <v>0.226624366822043</v>
      </c>
      <c r="I835">
        <v>0.145426580639418</v>
      </c>
      <c r="J835">
        <v>18.1302478200754</v>
      </c>
      <c r="K835">
        <v>2.83291140536497</v>
      </c>
    </row>
    <row r="836" spans="1:11">
      <c r="A836">
        <v>834</v>
      </c>
      <c r="B836">
        <v>19.8443658253426</v>
      </c>
      <c r="C836">
        <v>3232.83568733515</v>
      </c>
      <c r="D836">
        <v>0.413623260057697</v>
      </c>
      <c r="E836">
        <v>357.972755638275</v>
      </c>
      <c r="F836">
        <v>22.1134612181722</v>
      </c>
      <c r="G836">
        <v>4255.92947227766</v>
      </c>
      <c r="H836">
        <v>0.226616772787772</v>
      </c>
      <c r="I836">
        <v>0.145425672104384</v>
      </c>
      <c r="J836">
        <v>18.1297210003356</v>
      </c>
      <c r="K836">
        <v>2.83291140536497</v>
      </c>
    </row>
    <row r="837" spans="1:11">
      <c r="A837">
        <v>835</v>
      </c>
      <c r="B837">
        <v>19.8483398409335</v>
      </c>
      <c r="C837">
        <v>3233.43896973464</v>
      </c>
      <c r="D837">
        <v>0.413615587908727</v>
      </c>
      <c r="E837">
        <v>358.028224903142</v>
      </c>
      <c r="F837">
        <v>22.1094953384731</v>
      </c>
      <c r="G837">
        <v>4254.87378271126</v>
      </c>
      <c r="H837">
        <v>0.226622112050696</v>
      </c>
      <c r="I837">
        <v>0.145426310880509</v>
      </c>
      <c r="J837">
        <v>18.1303089064582</v>
      </c>
      <c r="K837">
        <v>2.83291140536497</v>
      </c>
    </row>
    <row r="838" spans="1:11">
      <c r="A838">
        <v>836</v>
      </c>
      <c r="B838">
        <v>19.8474172335691</v>
      </c>
      <c r="C838">
        <v>3233.31822155045</v>
      </c>
      <c r="D838">
        <v>0.413629952204813</v>
      </c>
      <c r="E838">
        <v>358.018381367249</v>
      </c>
      <c r="F838">
        <v>22.1101915419416</v>
      </c>
      <c r="G838">
        <v>4255.21515524353</v>
      </c>
      <c r="H838">
        <v>0.226620601398526</v>
      </c>
      <c r="I838">
        <v>0.145426130148602</v>
      </c>
      <c r="J838">
        <v>18.1301166455261</v>
      </c>
      <c r="K838">
        <v>2.83291140536497</v>
      </c>
    </row>
    <row r="839" spans="1:11">
      <c r="A839">
        <v>837</v>
      </c>
      <c r="B839">
        <v>19.8443109483993</v>
      </c>
      <c r="C839">
        <v>3232.89699688154</v>
      </c>
      <c r="D839">
        <v>0.413602355115649</v>
      </c>
      <c r="E839">
        <v>357.977739044052</v>
      </c>
      <c r="F839">
        <v>22.113183125452</v>
      </c>
      <c r="G839">
        <v>4255.49847237537</v>
      </c>
      <c r="H839">
        <v>0.226615759455884</v>
      </c>
      <c r="I839">
        <v>0.145425550873261</v>
      </c>
      <c r="J839">
        <v>18.129816424181</v>
      </c>
      <c r="K839">
        <v>2.83291140536497</v>
      </c>
    </row>
    <row r="840" spans="1:11">
      <c r="A840">
        <v>838</v>
      </c>
      <c r="B840">
        <v>19.8446916948011</v>
      </c>
      <c r="C840">
        <v>3233.04704465025</v>
      </c>
      <c r="D840">
        <v>0.413604962014018</v>
      </c>
      <c r="E840">
        <v>357.990546124745</v>
      </c>
      <c r="F840">
        <v>22.1121851232109</v>
      </c>
      <c r="G840">
        <v>4255.28733114018</v>
      </c>
      <c r="H840">
        <v>0.226616815998142</v>
      </c>
      <c r="I840">
        <v>0.145425677273916</v>
      </c>
      <c r="J840">
        <v>18.1300288834001</v>
      </c>
      <c r="K840">
        <v>2.83291140536497</v>
      </c>
    </row>
    <row r="841" spans="1:11">
      <c r="A841">
        <v>839</v>
      </c>
      <c r="B841">
        <v>19.8478683540703</v>
      </c>
      <c r="C841">
        <v>3233.41641790549</v>
      </c>
      <c r="D841">
        <v>0.413600770729464</v>
      </c>
      <c r="E841">
        <v>358.027318579985</v>
      </c>
      <c r="F841">
        <v>22.1096678387629</v>
      </c>
      <c r="G841">
        <v>4254.90366196403</v>
      </c>
      <c r="H841">
        <v>0.226622215142194</v>
      </c>
      <c r="I841">
        <v>0.14542632321424</v>
      </c>
      <c r="J841">
        <v>18.1301980923169</v>
      </c>
      <c r="K841">
        <v>2.83291140536497</v>
      </c>
    </row>
    <row r="842" spans="1:11">
      <c r="A842">
        <v>840</v>
      </c>
      <c r="B842">
        <v>19.8469168538411</v>
      </c>
      <c r="C842">
        <v>3233.30444682858</v>
      </c>
      <c r="D842">
        <v>0.413615120123362</v>
      </c>
      <c r="E842">
        <v>358.015000831802</v>
      </c>
      <c r="F842">
        <v>22.1103737491981</v>
      </c>
      <c r="G842">
        <v>4255.01429240659</v>
      </c>
      <c r="H842">
        <v>0.226619411461702</v>
      </c>
      <c r="I842">
        <v>0.145425987787234</v>
      </c>
      <c r="J842">
        <v>18.1302213566946</v>
      </c>
      <c r="K842">
        <v>2.83291140536497</v>
      </c>
    </row>
    <row r="843" spans="1:11">
      <c r="A843">
        <v>841</v>
      </c>
      <c r="B843">
        <v>19.8453726122889</v>
      </c>
      <c r="C843">
        <v>3232.74369110609</v>
      </c>
      <c r="D843">
        <v>0.41359293601862</v>
      </c>
      <c r="E843">
        <v>357.967154887686</v>
      </c>
      <c r="F843">
        <v>22.1143592314326</v>
      </c>
      <c r="G843">
        <v>4255.88903956752</v>
      </c>
      <c r="H843">
        <v>0.226615177718766</v>
      </c>
      <c r="I843">
        <v>0.145425481276673</v>
      </c>
      <c r="J843">
        <v>18.1294384893187</v>
      </c>
      <c r="K843">
        <v>2.83291140536497</v>
      </c>
    </row>
    <row r="844" spans="1:11">
      <c r="A844">
        <v>842</v>
      </c>
      <c r="B844">
        <v>19.8442794681503</v>
      </c>
      <c r="C844">
        <v>3232.91449651558</v>
      </c>
      <c r="D844">
        <v>0.413606258132206</v>
      </c>
      <c r="E844">
        <v>357.979104806801</v>
      </c>
      <c r="F844">
        <v>22.1130419959845</v>
      </c>
      <c r="G844">
        <v>4255.47141216354</v>
      </c>
      <c r="H844">
        <v>0.226614915714149</v>
      </c>
      <c r="I844">
        <v>0.145425449931588</v>
      </c>
      <c r="J844">
        <v>18.1298505034798</v>
      </c>
      <c r="K844">
        <v>2.83291140536497</v>
      </c>
    </row>
    <row r="845" spans="1:11">
      <c r="A845">
        <v>843</v>
      </c>
      <c r="B845">
        <v>19.8442858435635</v>
      </c>
      <c r="C845">
        <v>3232.94606124528</v>
      </c>
      <c r="D845">
        <v>0.413619153241527</v>
      </c>
      <c r="E845">
        <v>357.980558966822</v>
      </c>
      <c r="F845">
        <v>22.1127659182877</v>
      </c>
      <c r="G845">
        <v>4255.3720471794</v>
      </c>
      <c r="H845">
        <v>0.22661375068843</v>
      </c>
      <c r="I845">
        <v>0.145425310553367</v>
      </c>
      <c r="J845">
        <v>18.1299812385262</v>
      </c>
      <c r="K845">
        <v>2.83291140536497</v>
      </c>
    </row>
    <row r="846" spans="1:11">
      <c r="A846">
        <v>844</v>
      </c>
      <c r="B846">
        <v>19.8433065891413</v>
      </c>
      <c r="C846">
        <v>3232.79303050923</v>
      </c>
      <c r="D846">
        <v>0.413619170213864</v>
      </c>
      <c r="E846">
        <v>357.966572687777</v>
      </c>
      <c r="F846">
        <v>22.1137923696772</v>
      </c>
      <c r="G846">
        <v>4255.62986943148</v>
      </c>
      <c r="H846">
        <v>0.226612154507814</v>
      </c>
      <c r="I846">
        <v>0.145425119594741</v>
      </c>
      <c r="J846">
        <v>18.1298283703652</v>
      </c>
      <c r="K846">
        <v>2.83291140536497</v>
      </c>
    </row>
    <row r="847" spans="1:11">
      <c r="A847">
        <v>845</v>
      </c>
      <c r="B847">
        <v>19.8460954685186</v>
      </c>
      <c r="C847">
        <v>3233.25544566308</v>
      </c>
      <c r="D847">
        <v>0.413623842406247</v>
      </c>
      <c r="E847">
        <v>358.009778189063</v>
      </c>
      <c r="F847">
        <v>22.1106140193774</v>
      </c>
      <c r="G847">
        <v>4255.10705489516</v>
      </c>
      <c r="H847">
        <v>0.226618385799304</v>
      </c>
      <c r="I847">
        <v>0.145425865079778</v>
      </c>
      <c r="J847">
        <v>18.1302332688586</v>
      </c>
      <c r="K847">
        <v>2.83291140536497</v>
      </c>
    </row>
    <row r="848" spans="1:11">
      <c r="A848">
        <v>846</v>
      </c>
      <c r="B848">
        <v>19.8454735448973</v>
      </c>
      <c r="C848">
        <v>3233.22136126006</v>
      </c>
      <c r="D848">
        <v>0.413620798819023</v>
      </c>
      <c r="E848">
        <v>358.005498462936</v>
      </c>
      <c r="F848">
        <v>22.1108786901788</v>
      </c>
      <c r="G848">
        <v>4255.14579529535</v>
      </c>
      <c r="H848">
        <v>0.22661814388653</v>
      </c>
      <c r="I848">
        <v>0.145425836138058</v>
      </c>
      <c r="J848">
        <v>18.1302685859384</v>
      </c>
      <c r="K848">
        <v>2.83291140536497</v>
      </c>
    </row>
    <row r="849" spans="1:11">
      <c r="A849">
        <v>847</v>
      </c>
      <c r="B849">
        <v>19.8453555853663</v>
      </c>
      <c r="C849">
        <v>3233.04028578186</v>
      </c>
      <c r="D849">
        <v>0.413640523400765</v>
      </c>
      <c r="E849">
        <v>357.99013427145</v>
      </c>
      <c r="F849">
        <v>22.1119925544328</v>
      </c>
      <c r="G849">
        <v>4255.47649213736</v>
      </c>
      <c r="H849">
        <v>0.226614166545983</v>
      </c>
      <c r="I849">
        <v>0.145425360304551</v>
      </c>
      <c r="J849">
        <v>18.1300090384068</v>
      </c>
      <c r="K849">
        <v>2.83291140536497</v>
      </c>
    </row>
    <row r="850" spans="1:11">
      <c r="A850">
        <v>848</v>
      </c>
      <c r="B850">
        <v>19.8446052436953</v>
      </c>
      <c r="C850">
        <v>3232.90577170151</v>
      </c>
      <c r="D850">
        <v>0.413644109433287</v>
      </c>
      <c r="E850">
        <v>357.977828133776</v>
      </c>
      <c r="F850">
        <v>22.1128865824601</v>
      </c>
      <c r="G850">
        <v>4255.65085641491</v>
      </c>
      <c r="H850">
        <v>0.226611862216534</v>
      </c>
      <c r="I850">
        <v>0.145425084626673</v>
      </c>
      <c r="J850">
        <v>18.1298733664224</v>
      </c>
      <c r="K850">
        <v>2.83291140536497</v>
      </c>
    </row>
    <row r="851" spans="1:11">
      <c r="A851">
        <v>849</v>
      </c>
      <c r="B851">
        <v>19.8466991307181</v>
      </c>
      <c r="C851">
        <v>3233.16334942337</v>
      </c>
      <c r="D851">
        <v>0.413644261729887</v>
      </c>
      <c r="E851">
        <v>358.002421492106</v>
      </c>
      <c r="F851">
        <v>22.1110975429543</v>
      </c>
      <c r="G851">
        <v>4255.38415678288</v>
      </c>
      <c r="H851">
        <v>0.226616846097743</v>
      </c>
      <c r="I851">
        <v>0.145425680874923</v>
      </c>
      <c r="J851">
        <v>18.1300649705268</v>
      </c>
      <c r="K851">
        <v>2.83291140536497</v>
      </c>
    </row>
    <row r="852" spans="1:11">
      <c r="A852">
        <v>850</v>
      </c>
      <c r="B852">
        <v>19.8464997778079</v>
      </c>
      <c r="C852">
        <v>3233.13127642734</v>
      </c>
      <c r="D852">
        <v>0.413647696459436</v>
      </c>
      <c r="E852">
        <v>357.999248079859</v>
      </c>
      <c r="F852">
        <v>22.1113600378467</v>
      </c>
      <c r="G852">
        <v>4255.52212258043</v>
      </c>
      <c r="H852">
        <v>0.226617122399865</v>
      </c>
      <c r="I852">
        <v>0.14542571393073</v>
      </c>
      <c r="J852">
        <v>18.1300475750054</v>
      </c>
      <c r="K852">
        <v>2.83291140536497</v>
      </c>
    </row>
    <row r="853" spans="1:11">
      <c r="A853">
        <v>851</v>
      </c>
      <c r="B853">
        <v>19.8444477173506</v>
      </c>
      <c r="C853">
        <v>3232.68522836277</v>
      </c>
      <c r="D853">
        <v>0.413650558837114</v>
      </c>
      <c r="E853">
        <v>357.957378766083</v>
      </c>
      <c r="F853">
        <v>22.1145017731967</v>
      </c>
      <c r="G853">
        <v>4256.13689138086</v>
      </c>
      <c r="H853">
        <v>0.226610182410711</v>
      </c>
      <c r="I853">
        <v>0.145424883664961</v>
      </c>
      <c r="J853">
        <v>18.1296712988495</v>
      </c>
      <c r="K853">
        <v>2.83291140536497</v>
      </c>
    </row>
    <row r="854" spans="1:11">
      <c r="A854">
        <v>852</v>
      </c>
      <c r="B854">
        <v>19.8460084326646</v>
      </c>
      <c r="C854">
        <v>3232.96304892078</v>
      </c>
      <c r="D854">
        <v>0.41364288411758</v>
      </c>
      <c r="E854">
        <v>357.984714239946</v>
      </c>
      <c r="F854">
        <v>22.1125234276787</v>
      </c>
      <c r="G854">
        <v>4255.62650021055</v>
      </c>
      <c r="H854">
        <v>0.226612447320296</v>
      </c>
      <c r="I854">
        <v>0.145425154625199</v>
      </c>
      <c r="J854">
        <v>18.1298231575733</v>
      </c>
      <c r="K854">
        <v>2.83291140536497</v>
      </c>
    </row>
    <row r="855" spans="1:11">
      <c r="A855">
        <v>853</v>
      </c>
      <c r="B855">
        <v>19.8478402220933</v>
      </c>
      <c r="C855">
        <v>3233.34412539928</v>
      </c>
      <c r="D855">
        <v>0.413639002940973</v>
      </c>
      <c r="E855">
        <v>358.020244693278</v>
      </c>
      <c r="F855">
        <v>22.1099080406126</v>
      </c>
      <c r="G855">
        <v>4255.18364355991</v>
      </c>
      <c r="H855">
        <v>0.226619977111039</v>
      </c>
      <c r="I855">
        <v>0.145426055460174</v>
      </c>
      <c r="J855">
        <v>18.1301700620843</v>
      </c>
      <c r="K855">
        <v>2.83291140536497</v>
      </c>
    </row>
    <row r="856" spans="1:11">
      <c r="A856">
        <v>854</v>
      </c>
      <c r="B856">
        <v>19.8463812447688</v>
      </c>
      <c r="C856">
        <v>3233.02962410504</v>
      </c>
      <c r="D856">
        <v>0.413641423886125</v>
      </c>
      <c r="E856">
        <v>357.989984756892</v>
      </c>
      <c r="F856">
        <v>22.112032765687</v>
      </c>
      <c r="G856">
        <v>4255.57738879185</v>
      </c>
      <c r="H856">
        <v>0.226615043464611</v>
      </c>
      <c r="I856">
        <v>0.14542546521509</v>
      </c>
      <c r="J856">
        <v>18.1299371922113</v>
      </c>
      <c r="K856">
        <v>2.83291140536497</v>
      </c>
    </row>
    <row r="857" spans="1:11">
      <c r="A857">
        <v>855</v>
      </c>
      <c r="B857">
        <v>19.8471476888509</v>
      </c>
      <c r="C857">
        <v>3233.36773904532</v>
      </c>
      <c r="D857">
        <v>0.413631414571074</v>
      </c>
      <c r="E857">
        <v>358.01969547454</v>
      </c>
      <c r="F857">
        <v>22.1097847041787</v>
      </c>
      <c r="G857">
        <v>4254.88260174135</v>
      </c>
      <c r="H857">
        <v>0.226620188510954</v>
      </c>
      <c r="I857">
        <v>0.145426080751592</v>
      </c>
      <c r="J857">
        <v>18.1303684408726</v>
      </c>
      <c r="K857">
        <v>2.83291140536497</v>
      </c>
    </row>
    <row r="858" spans="1:11">
      <c r="A858">
        <v>856</v>
      </c>
      <c r="B858">
        <v>19.8449956131301</v>
      </c>
      <c r="C858">
        <v>3232.89518339748</v>
      </c>
      <c r="D858">
        <v>0.413640193839444</v>
      </c>
      <c r="E858">
        <v>357.976931223238</v>
      </c>
      <c r="F858">
        <v>22.1129644918644</v>
      </c>
      <c r="G858">
        <v>4255.72857255111</v>
      </c>
      <c r="H858">
        <v>0.226613447263152</v>
      </c>
      <c r="I858">
        <v>0.145425274253084</v>
      </c>
      <c r="J858">
        <v>18.129852956587</v>
      </c>
      <c r="K858">
        <v>2.83291140536497</v>
      </c>
    </row>
    <row r="859" spans="1:11">
      <c r="A859">
        <v>857</v>
      </c>
      <c r="B859">
        <v>19.847013336286</v>
      </c>
      <c r="C859">
        <v>3232.91001626046</v>
      </c>
      <c r="D859">
        <v>0.413645107994937</v>
      </c>
      <c r="E859">
        <v>357.981275800436</v>
      </c>
      <c r="F859">
        <v>22.1128891692127</v>
      </c>
      <c r="G859">
        <v>4255.94175803086</v>
      </c>
      <c r="H859">
        <v>0.226614273739712</v>
      </c>
      <c r="I859">
        <v>0.145425373128701</v>
      </c>
      <c r="J859">
        <v>18.1296706721717</v>
      </c>
      <c r="K859">
        <v>2.83291140536497</v>
      </c>
    </row>
    <row r="860" spans="1:11">
      <c r="A860">
        <v>858</v>
      </c>
      <c r="B860">
        <v>19.8458063321709</v>
      </c>
      <c r="C860">
        <v>3232.81012352952</v>
      </c>
      <c r="D860">
        <v>0.413642954147714</v>
      </c>
      <c r="E860">
        <v>357.971333767821</v>
      </c>
      <c r="F860">
        <v>22.1135608319733</v>
      </c>
      <c r="G860">
        <v>4256.09854825982</v>
      </c>
      <c r="H860">
        <v>0.22661418112057</v>
      </c>
      <c r="I860">
        <v>0.145425362048185</v>
      </c>
      <c r="J860">
        <v>18.1296215724242</v>
      </c>
      <c r="K860">
        <v>2.83291140536497</v>
      </c>
    </row>
    <row r="861" spans="1:11">
      <c r="A861">
        <v>859</v>
      </c>
      <c r="B861">
        <v>19.8444511402212</v>
      </c>
      <c r="C861">
        <v>3232.71296173955</v>
      </c>
      <c r="D861">
        <v>0.41363980814347</v>
      </c>
      <c r="E861">
        <v>357.962082624326</v>
      </c>
      <c r="F861">
        <v>22.1140819795356</v>
      </c>
      <c r="G861">
        <v>4256.14106932726</v>
      </c>
      <c r="H861">
        <v>0.226614440695265</v>
      </c>
      <c r="I861">
        <v>0.145425393102483</v>
      </c>
      <c r="J861">
        <v>18.1295499920585</v>
      </c>
      <c r="K861">
        <v>2.83291140536497</v>
      </c>
    </row>
    <row r="862" spans="1:11">
      <c r="A862">
        <v>860</v>
      </c>
      <c r="B862">
        <v>19.8440647230511</v>
      </c>
      <c r="C862">
        <v>3232.79349090117</v>
      </c>
      <c r="D862">
        <v>0.413633787081973</v>
      </c>
      <c r="E862">
        <v>357.968661642567</v>
      </c>
      <c r="F862">
        <v>22.1135282637469</v>
      </c>
      <c r="G862">
        <v>4256.01169149989</v>
      </c>
      <c r="H862">
        <v>0.226616140071005</v>
      </c>
      <c r="I862">
        <v>0.145425596408536</v>
      </c>
      <c r="J862">
        <v>18.1296837233194</v>
      </c>
      <c r="K862">
        <v>2.83291140536497</v>
      </c>
    </row>
    <row r="863" spans="1:11">
      <c r="A863">
        <v>861</v>
      </c>
      <c r="B863">
        <v>19.843658089871</v>
      </c>
      <c r="C863">
        <v>3232.50478595002</v>
      </c>
      <c r="D863">
        <v>0.413628620547089</v>
      </c>
      <c r="E863">
        <v>357.943755278494</v>
      </c>
      <c r="F863">
        <v>22.1154598997701</v>
      </c>
      <c r="G863">
        <v>4256.44235994103</v>
      </c>
      <c r="H863">
        <v>0.226614094518511</v>
      </c>
      <c r="I863">
        <v>0.145425351687527</v>
      </c>
      <c r="J863">
        <v>18.1292900264406</v>
      </c>
      <c r="K863">
        <v>2.83291140536497</v>
      </c>
    </row>
    <row r="864" spans="1:11">
      <c r="A864">
        <v>862</v>
      </c>
      <c r="B864">
        <v>19.8437567126783</v>
      </c>
      <c r="C864">
        <v>3232.6952111472</v>
      </c>
      <c r="D864">
        <v>0.413645687882775</v>
      </c>
      <c r="E864">
        <v>357.960011690171</v>
      </c>
      <c r="F864">
        <v>22.114159447285</v>
      </c>
      <c r="G864">
        <v>4256.14638043114</v>
      </c>
      <c r="H864">
        <v>0.226613185513924</v>
      </c>
      <c r="I864">
        <v>0.145425242938747</v>
      </c>
      <c r="J864">
        <v>18.129563378841</v>
      </c>
      <c r="K864">
        <v>2.83291140536497</v>
      </c>
    </row>
    <row r="865" spans="1:11">
      <c r="A865">
        <v>863</v>
      </c>
      <c r="B865">
        <v>19.8431075491751</v>
      </c>
      <c r="C865">
        <v>3232.66501558069</v>
      </c>
      <c r="D865">
        <v>0.413649915452748</v>
      </c>
      <c r="E865">
        <v>357.957940326561</v>
      </c>
      <c r="F865">
        <v>22.1142464909148</v>
      </c>
      <c r="G865">
        <v>4256.13225578607</v>
      </c>
      <c r="H865">
        <v>0.226613090805385</v>
      </c>
      <c r="I865">
        <v>0.145425231608309</v>
      </c>
      <c r="J865">
        <v>18.1294944940132</v>
      </c>
      <c r="K865">
        <v>2.83291140536497</v>
      </c>
    </row>
    <row r="866" spans="1:11">
      <c r="A866">
        <v>864</v>
      </c>
      <c r="B866">
        <v>19.8437704103652</v>
      </c>
      <c r="C866">
        <v>3232.7501071471</v>
      </c>
      <c r="D866">
        <v>0.413646271065156</v>
      </c>
      <c r="E866">
        <v>357.964857160317</v>
      </c>
      <c r="F866">
        <v>22.1136984908436</v>
      </c>
      <c r="G866">
        <v>4256.0319874734</v>
      </c>
      <c r="H866">
        <v>0.226613746773038</v>
      </c>
      <c r="I866">
        <v>0.145425310084949</v>
      </c>
      <c r="J866">
        <v>18.1296292792771</v>
      </c>
      <c r="K866">
        <v>2.83291140536497</v>
      </c>
    </row>
    <row r="867" spans="1:11">
      <c r="A867">
        <v>865</v>
      </c>
      <c r="B867">
        <v>19.845712191304</v>
      </c>
      <c r="C867">
        <v>3232.97998146543</v>
      </c>
      <c r="D867">
        <v>0.413650763499319</v>
      </c>
      <c r="E867">
        <v>357.986819803487</v>
      </c>
      <c r="F867">
        <v>22.1122391507513</v>
      </c>
      <c r="G867">
        <v>4255.70231852826</v>
      </c>
      <c r="H867">
        <v>0.226615619487461</v>
      </c>
      <c r="I867">
        <v>0.145425534128013</v>
      </c>
      <c r="J867">
        <v>18.1297995192116</v>
      </c>
      <c r="K867">
        <v>2.83291140536497</v>
      </c>
    </row>
    <row r="868" spans="1:11">
      <c r="A868">
        <v>866</v>
      </c>
      <c r="B868">
        <v>19.8452949768694</v>
      </c>
      <c r="C868">
        <v>3232.88782046553</v>
      </c>
      <c r="D868">
        <v>0.413655903796079</v>
      </c>
      <c r="E868">
        <v>357.978044294195</v>
      </c>
      <c r="F868">
        <v>22.1128573991645</v>
      </c>
      <c r="G868">
        <v>4255.84399279145</v>
      </c>
      <c r="H868">
        <v>0.226613715442265</v>
      </c>
      <c r="I868">
        <v>0.14542530633669</v>
      </c>
      <c r="J868">
        <v>18.1297271020518</v>
      </c>
      <c r="K868">
        <v>2.83291140536497</v>
      </c>
    </row>
    <row r="869" spans="1:11">
      <c r="A869">
        <v>867</v>
      </c>
      <c r="B869">
        <v>19.8482998210798</v>
      </c>
      <c r="C869">
        <v>3233.32705526713</v>
      </c>
      <c r="D869">
        <v>0.413642655509756</v>
      </c>
      <c r="E869">
        <v>358.018789721768</v>
      </c>
      <c r="F869">
        <v>22.1099456885478</v>
      </c>
      <c r="G869">
        <v>4255.06538475694</v>
      </c>
      <c r="H869">
        <v>0.226619038201602</v>
      </c>
      <c r="I869">
        <v>0.14542594313136</v>
      </c>
      <c r="J869">
        <v>18.1301302173623</v>
      </c>
      <c r="K869">
        <v>2.83291140536497</v>
      </c>
    </row>
    <row r="870" spans="1:11">
      <c r="A870">
        <v>868</v>
      </c>
      <c r="B870">
        <v>19.8498639302003</v>
      </c>
      <c r="C870">
        <v>3233.53414590792</v>
      </c>
      <c r="D870">
        <v>0.413643812200464</v>
      </c>
      <c r="E870">
        <v>358.038071556001</v>
      </c>
      <c r="F870">
        <v>22.1085231636231</v>
      </c>
      <c r="G870">
        <v>4254.79088743818</v>
      </c>
      <c r="H870">
        <v>0.226622210604832</v>
      </c>
      <c r="I870">
        <v>0.145426322671396</v>
      </c>
      <c r="J870">
        <v>18.1303153190719</v>
      </c>
      <c r="K870">
        <v>2.83291140536497</v>
      </c>
    </row>
    <row r="871" spans="1:11">
      <c r="A871">
        <v>869</v>
      </c>
      <c r="B871">
        <v>19.8494966691897</v>
      </c>
      <c r="C871">
        <v>3233.49114041173</v>
      </c>
      <c r="D871">
        <v>0.41362688786029</v>
      </c>
      <c r="E871">
        <v>358.035548592811</v>
      </c>
      <c r="F871">
        <v>22.1087404454166</v>
      </c>
      <c r="G871">
        <v>4254.52604088446</v>
      </c>
      <c r="H871">
        <v>0.226622728875295</v>
      </c>
      <c r="I871">
        <v>0.145426384676658</v>
      </c>
      <c r="J871">
        <v>18.1301914398271</v>
      </c>
      <c r="K871">
        <v>2.83291140536497</v>
      </c>
    </row>
    <row r="872" spans="1:11">
      <c r="A872">
        <v>870</v>
      </c>
      <c r="B872">
        <v>19.8484433607879</v>
      </c>
      <c r="C872">
        <v>3233.32353481058</v>
      </c>
      <c r="D872">
        <v>0.413649399729601</v>
      </c>
      <c r="E872">
        <v>358.018435134981</v>
      </c>
      <c r="F872">
        <v>22.1099000034506</v>
      </c>
      <c r="G872">
        <v>4255.12651827243</v>
      </c>
      <c r="H872">
        <v>0.226619369763209</v>
      </c>
      <c r="I872">
        <v>0.145425982798531</v>
      </c>
      <c r="J872">
        <v>18.1301309879916</v>
      </c>
      <c r="K872">
        <v>2.83291140536497</v>
      </c>
    </row>
    <row r="873" spans="1:11">
      <c r="A873">
        <v>871</v>
      </c>
      <c r="B873">
        <v>19.8482011418974</v>
      </c>
      <c r="C873">
        <v>3233.17938276546</v>
      </c>
      <c r="D873">
        <v>0.413646794149444</v>
      </c>
      <c r="E873">
        <v>358.005465357315</v>
      </c>
      <c r="F873">
        <v>22.1108339318221</v>
      </c>
      <c r="G873">
        <v>4255.4445848226</v>
      </c>
      <c r="H873">
        <v>0.226619573164996</v>
      </c>
      <c r="I873">
        <v>0.145426007133017</v>
      </c>
      <c r="J873">
        <v>18.1299580086781</v>
      </c>
      <c r="K873">
        <v>2.83291140536497</v>
      </c>
    </row>
    <row r="874" spans="1:11">
      <c r="A874">
        <v>872</v>
      </c>
      <c r="B874">
        <v>19.8505466718364</v>
      </c>
      <c r="C874">
        <v>3233.60343925621</v>
      </c>
      <c r="D874">
        <v>0.41363972698845</v>
      </c>
      <c r="E874">
        <v>358.044672915903</v>
      </c>
      <c r="F874">
        <v>22.1080888552303</v>
      </c>
      <c r="G874">
        <v>4254.6911902812</v>
      </c>
      <c r="H874">
        <v>0.226623558073091</v>
      </c>
      <c r="I874">
        <v>0.145426483881136</v>
      </c>
      <c r="J874">
        <v>18.130366553908</v>
      </c>
      <c r="K874">
        <v>2.83291140536497</v>
      </c>
    </row>
    <row r="875" spans="1:11">
      <c r="A875">
        <v>873</v>
      </c>
      <c r="B875">
        <v>19.848999415406</v>
      </c>
      <c r="C875">
        <v>3233.35388003648</v>
      </c>
      <c r="D875">
        <v>0.413643270161064</v>
      </c>
      <c r="E875">
        <v>358.020590907327</v>
      </c>
      <c r="F875">
        <v>22.1097981808823</v>
      </c>
      <c r="G875">
        <v>4254.98629918414</v>
      </c>
      <c r="H875">
        <v>0.226619856304545</v>
      </c>
      <c r="I875">
        <v>0.145426041007161</v>
      </c>
      <c r="J875">
        <v>18.1301939439137</v>
      </c>
      <c r="K875">
        <v>2.83291140536497</v>
      </c>
    </row>
    <row r="876" spans="1:11">
      <c r="A876">
        <v>874</v>
      </c>
      <c r="B876">
        <v>19.8496889633936</v>
      </c>
      <c r="C876">
        <v>3233.50757344959</v>
      </c>
      <c r="D876">
        <v>0.41363630064954</v>
      </c>
      <c r="E876">
        <v>358.035427382914</v>
      </c>
      <c r="F876">
        <v>22.108745556849</v>
      </c>
      <c r="G876">
        <v>4254.83344181327</v>
      </c>
      <c r="H876">
        <v>0.226623046687686</v>
      </c>
      <c r="I876">
        <v>0.145426422699412</v>
      </c>
      <c r="J876">
        <v>18.1302986732647</v>
      </c>
      <c r="K876">
        <v>2.83291140536497</v>
      </c>
    </row>
    <row r="877" spans="1:11">
      <c r="A877">
        <v>875</v>
      </c>
      <c r="B877">
        <v>19.8552276286473</v>
      </c>
      <c r="C877">
        <v>3234.29890485086</v>
      </c>
      <c r="D877">
        <v>0.413655440511491</v>
      </c>
      <c r="E877">
        <v>358.111272066014</v>
      </c>
      <c r="F877">
        <v>22.1032761214682</v>
      </c>
      <c r="G877">
        <v>4253.88976408955</v>
      </c>
      <c r="H877">
        <v>0.226629993614879</v>
      </c>
      <c r="I877">
        <v>0.145427253833606</v>
      </c>
      <c r="J877">
        <v>18.1308717498688</v>
      </c>
      <c r="K877">
        <v>2.83291140536497</v>
      </c>
    </row>
    <row r="878" spans="1:11">
      <c r="A878">
        <v>876</v>
      </c>
      <c r="B878">
        <v>19.8563069163706</v>
      </c>
      <c r="C878">
        <v>3234.33486227643</v>
      </c>
      <c r="D878">
        <v>0.413666439531374</v>
      </c>
      <c r="E878">
        <v>358.11451978075</v>
      </c>
      <c r="F878">
        <v>22.103094499736</v>
      </c>
      <c r="G878">
        <v>4253.94618052451</v>
      </c>
      <c r="H878">
        <v>0.226628871450125</v>
      </c>
      <c r="I878">
        <v>0.145427119575794</v>
      </c>
      <c r="J878">
        <v>18.1309060038795</v>
      </c>
      <c r="K878">
        <v>2.83291140536497</v>
      </c>
    </row>
    <row r="879" spans="1:11">
      <c r="A879">
        <v>877</v>
      </c>
      <c r="B879">
        <v>19.8570615033043</v>
      </c>
      <c r="C879">
        <v>3234.72387878645</v>
      </c>
      <c r="D879">
        <v>0.413662507433367</v>
      </c>
      <c r="E879">
        <v>358.149395401794</v>
      </c>
      <c r="F879">
        <v>22.1003915133422</v>
      </c>
      <c r="G879">
        <v>4253.29622581988</v>
      </c>
      <c r="H879">
        <v>0.226634071689337</v>
      </c>
      <c r="I879">
        <v>0.145427741746335</v>
      </c>
      <c r="J879">
        <v>18.1313534264331</v>
      </c>
      <c r="K879">
        <v>2.83291140536497</v>
      </c>
    </row>
    <row r="880" spans="1:11">
      <c r="A880">
        <v>878</v>
      </c>
      <c r="B880">
        <v>19.8545694914304</v>
      </c>
      <c r="C880">
        <v>3234.35677225488</v>
      </c>
      <c r="D880">
        <v>0.413660136523336</v>
      </c>
      <c r="E880">
        <v>358.114828587487</v>
      </c>
      <c r="F880">
        <v>22.1028152476199</v>
      </c>
      <c r="G880">
        <v>4253.71775488197</v>
      </c>
      <c r="H880">
        <v>0.226629934419292</v>
      </c>
      <c r="I880">
        <v>0.145427246751326</v>
      </c>
      <c r="J880">
        <v>18.1310433531582</v>
      </c>
      <c r="K880">
        <v>2.83291140536497</v>
      </c>
    </row>
    <row r="881" spans="1:11">
      <c r="A881">
        <v>879</v>
      </c>
      <c r="B881">
        <v>19.8559646789576</v>
      </c>
      <c r="C881">
        <v>3234.37989307824</v>
      </c>
      <c r="D881">
        <v>0.413662767027516</v>
      </c>
      <c r="E881">
        <v>358.11936934599</v>
      </c>
      <c r="F881">
        <v>22.1026836396556</v>
      </c>
      <c r="G881">
        <v>4253.80802481557</v>
      </c>
      <c r="H881">
        <v>0.226629320607042</v>
      </c>
      <c r="I881">
        <v>0.145427173313671</v>
      </c>
      <c r="J881">
        <v>18.1309117617755</v>
      </c>
      <c r="K881">
        <v>2.83291140536497</v>
      </c>
    </row>
    <row r="882" spans="1:11">
      <c r="A882">
        <v>880</v>
      </c>
      <c r="B882">
        <v>19.8545355871813</v>
      </c>
      <c r="C882">
        <v>3234.21797090178</v>
      </c>
      <c r="D882">
        <v>0.413646855205504</v>
      </c>
      <c r="E882">
        <v>358.103274151003</v>
      </c>
      <c r="F882">
        <v>22.1038649129867</v>
      </c>
      <c r="G882">
        <v>4253.8769092276</v>
      </c>
      <c r="H882">
        <v>0.226628392174948</v>
      </c>
      <c r="I882">
        <v>0.145427062234613</v>
      </c>
      <c r="J882">
        <v>18.1308233133343</v>
      </c>
      <c r="K882">
        <v>2.83291140536497</v>
      </c>
    </row>
    <row r="883" spans="1:11">
      <c r="A883">
        <v>881</v>
      </c>
      <c r="B883">
        <v>19.860978233631</v>
      </c>
      <c r="C883">
        <v>3235.18019709084</v>
      </c>
      <c r="D883">
        <v>0.413683004598773</v>
      </c>
      <c r="E883">
        <v>358.192325218807</v>
      </c>
      <c r="F883">
        <v>22.0971898760539</v>
      </c>
      <c r="G883">
        <v>4252.84956242042</v>
      </c>
      <c r="H883">
        <v>0.226638396051323</v>
      </c>
      <c r="I883">
        <v>0.145428259133425</v>
      </c>
      <c r="J883">
        <v>18.1317195877808</v>
      </c>
      <c r="K883">
        <v>2.83291140536497</v>
      </c>
    </row>
    <row r="884" spans="1:11">
      <c r="A884">
        <v>882</v>
      </c>
      <c r="B884">
        <v>19.8555935593242</v>
      </c>
      <c r="C884">
        <v>3234.331852132</v>
      </c>
      <c r="D884">
        <v>0.413647614758212</v>
      </c>
      <c r="E884">
        <v>358.115058112883</v>
      </c>
      <c r="F884">
        <v>22.1030962502268</v>
      </c>
      <c r="G884">
        <v>4253.85436480708</v>
      </c>
      <c r="H884">
        <v>0.226631510533081</v>
      </c>
      <c r="I884">
        <v>0.145427435321292</v>
      </c>
      <c r="J884">
        <v>18.1308507328176</v>
      </c>
      <c r="K884">
        <v>2.83291140536497</v>
      </c>
    </row>
    <row r="885" spans="1:11">
      <c r="A885">
        <v>883</v>
      </c>
      <c r="B885">
        <v>19.8539038816367</v>
      </c>
      <c r="C885">
        <v>3234.02013757511</v>
      </c>
      <c r="D885">
        <v>0.413638773751538</v>
      </c>
      <c r="E885">
        <v>358.087981419614</v>
      </c>
      <c r="F885">
        <v>22.1052048801982</v>
      </c>
      <c r="G885">
        <v>4254.38594315987</v>
      </c>
      <c r="H885">
        <v>0.22663009196843</v>
      </c>
      <c r="I885">
        <v>0.145427265600828</v>
      </c>
      <c r="J885">
        <v>18.1304470693687</v>
      </c>
      <c r="K885">
        <v>2.83291140536497</v>
      </c>
    </row>
    <row r="886" spans="1:11">
      <c r="A886">
        <v>884</v>
      </c>
      <c r="B886">
        <v>19.8559242293487</v>
      </c>
      <c r="C886">
        <v>3234.31901887568</v>
      </c>
      <c r="D886">
        <v>0.413649835134924</v>
      </c>
      <c r="E886">
        <v>358.114860006222</v>
      </c>
      <c r="F886">
        <v>22.1031590728568</v>
      </c>
      <c r="G886">
        <v>4253.85677196065</v>
      </c>
      <c r="H886">
        <v>0.226631061820471</v>
      </c>
      <c r="I886">
        <v>0.14542738163615</v>
      </c>
      <c r="J886">
        <v>18.1307800279708</v>
      </c>
      <c r="K886">
        <v>2.83291140536497</v>
      </c>
    </row>
    <row r="887" spans="1:11">
      <c r="A887">
        <v>885</v>
      </c>
      <c r="B887">
        <v>19.8534896173036</v>
      </c>
      <c r="C887">
        <v>3234.00450134422</v>
      </c>
      <c r="D887">
        <v>0.413640090664843</v>
      </c>
      <c r="E887">
        <v>358.083803626721</v>
      </c>
      <c r="F887">
        <v>22.1053830119176</v>
      </c>
      <c r="G887">
        <v>4254.14008787825</v>
      </c>
      <c r="H887">
        <v>0.226627137194063</v>
      </c>
      <c r="I887">
        <v>0.145426912087338</v>
      </c>
      <c r="J887">
        <v>18.1306034551774</v>
      </c>
      <c r="K887">
        <v>2.83291140536497</v>
      </c>
    </row>
    <row r="888" spans="1:11">
      <c r="A888">
        <v>886</v>
      </c>
      <c r="B888">
        <v>19.8564066324658</v>
      </c>
      <c r="C888">
        <v>3234.50406691176</v>
      </c>
      <c r="D888">
        <v>0.413639538830561</v>
      </c>
      <c r="E888">
        <v>358.130800000895</v>
      </c>
      <c r="F888">
        <v>22.1019690149784</v>
      </c>
      <c r="G888">
        <v>4253.60272199928</v>
      </c>
      <c r="H888">
        <v>0.226634630841139</v>
      </c>
      <c r="I888">
        <v>0.145427808645445</v>
      </c>
      <c r="J888">
        <v>18.1310266542299</v>
      </c>
      <c r="K888">
        <v>2.83291140536497</v>
      </c>
    </row>
    <row r="889" spans="1:11">
      <c r="A889">
        <v>887</v>
      </c>
      <c r="B889">
        <v>19.8552852734027</v>
      </c>
      <c r="C889">
        <v>3234.32290209187</v>
      </c>
      <c r="D889">
        <v>0.413634736240327</v>
      </c>
      <c r="E889">
        <v>358.114905109741</v>
      </c>
      <c r="F889">
        <v>22.1031933981851</v>
      </c>
      <c r="G889">
        <v>4253.77298913457</v>
      </c>
      <c r="H889">
        <v>0.22663281353137</v>
      </c>
      <c r="I889">
        <v>0.145427591215883</v>
      </c>
      <c r="J889">
        <v>18.1308043601768</v>
      </c>
      <c r="K889">
        <v>2.83291140536497</v>
      </c>
    </row>
    <row r="890" spans="1:11">
      <c r="A890">
        <v>888</v>
      </c>
      <c r="B890">
        <v>19.8564684193947</v>
      </c>
      <c r="C890">
        <v>3234.43254919518</v>
      </c>
      <c r="D890">
        <v>0.413647938230997</v>
      </c>
      <c r="E890">
        <v>358.125041433629</v>
      </c>
      <c r="F890">
        <v>22.1023973390702</v>
      </c>
      <c r="G890">
        <v>4253.76285413269</v>
      </c>
      <c r="H890">
        <v>0.226633495207253</v>
      </c>
      <c r="I890">
        <v>0.145427672773903</v>
      </c>
      <c r="J890">
        <v>18.1309030796561</v>
      </c>
      <c r="K890">
        <v>2.83291140536497</v>
      </c>
    </row>
    <row r="891" spans="1:11">
      <c r="A891">
        <v>889</v>
      </c>
      <c r="B891">
        <v>19.8558452172908</v>
      </c>
      <c r="C891">
        <v>3234.41501213604</v>
      </c>
      <c r="D891">
        <v>0.413636601342792</v>
      </c>
      <c r="E891">
        <v>358.123803274855</v>
      </c>
      <c r="F891">
        <v>22.1025994080837</v>
      </c>
      <c r="G891">
        <v>4253.71741744543</v>
      </c>
      <c r="H891">
        <v>0.22663362744368</v>
      </c>
      <c r="I891">
        <v>0.145427688595142</v>
      </c>
      <c r="J891">
        <v>18.1308687929827</v>
      </c>
      <c r="K891">
        <v>2.83291140536497</v>
      </c>
    </row>
    <row r="892" spans="1:11">
      <c r="A892">
        <v>890</v>
      </c>
      <c r="B892">
        <v>19.8565908734624</v>
      </c>
      <c r="C892">
        <v>3234.57514143467</v>
      </c>
      <c r="D892">
        <v>0.413640996292421</v>
      </c>
      <c r="E892">
        <v>358.137378496479</v>
      </c>
      <c r="F892">
        <v>22.1014090580003</v>
      </c>
      <c r="G892">
        <v>4253.41229582474</v>
      </c>
      <c r="H892">
        <v>0.22663502037192</v>
      </c>
      <c r="I892">
        <v>0.145427855250512</v>
      </c>
      <c r="J892">
        <v>18.1310916833286</v>
      </c>
      <c r="K892">
        <v>2.83291140536497</v>
      </c>
    </row>
    <row r="893" spans="1:11">
      <c r="A893">
        <v>891</v>
      </c>
      <c r="B893">
        <v>19.854341607836</v>
      </c>
      <c r="C893">
        <v>3234.14531321896</v>
      </c>
      <c r="D893">
        <v>0.413640125048374</v>
      </c>
      <c r="E893">
        <v>358.096376780818</v>
      </c>
      <c r="F893">
        <v>22.1045365218843</v>
      </c>
      <c r="G893">
        <v>4254.01790200949</v>
      </c>
      <c r="H893">
        <v>0.226630025881117</v>
      </c>
      <c r="I893">
        <v>0.145427257694005</v>
      </c>
      <c r="J893">
        <v>18.1307744600827</v>
      </c>
      <c r="K893">
        <v>2.83291140536497</v>
      </c>
    </row>
    <row r="894" spans="1:11">
      <c r="A894">
        <v>892</v>
      </c>
      <c r="B894">
        <v>19.8559108818341</v>
      </c>
      <c r="C894">
        <v>3234.39168850974</v>
      </c>
      <c r="D894">
        <v>0.413645036267002</v>
      </c>
      <c r="E894">
        <v>358.119757831708</v>
      </c>
      <c r="F894">
        <v>22.1028342668764</v>
      </c>
      <c r="G894">
        <v>4253.73171539564</v>
      </c>
      <c r="H894">
        <v>0.226633352555632</v>
      </c>
      <c r="I894">
        <v>0.145427655706561</v>
      </c>
      <c r="J894">
        <v>18.1309715650571</v>
      </c>
      <c r="K894">
        <v>2.83291140536497</v>
      </c>
    </row>
    <row r="895" spans="1:11">
      <c r="A895">
        <v>893</v>
      </c>
      <c r="B895">
        <v>19.8521190053969</v>
      </c>
      <c r="C895">
        <v>3233.77404628498</v>
      </c>
      <c r="D895">
        <v>0.413634496497317</v>
      </c>
      <c r="E895">
        <v>358.062117686329</v>
      </c>
      <c r="F895">
        <v>22.1071889970331</v>
      </c>
      <c r="G895">
        <v>4254.6334743282</v>
      </c>
      <c r="H895">
        <v>0.226628232634728</v>
      </c>
      <c r="I895">
        <v>0.14542704314701</v>
      </c>
      <c r="J895">
        <v>18.1304187720143</v>
      </c>
      <c r="K895">
        <v>2.83291140536497</v>
      </c>
    </row>
    <row r="896" spans="1:11">
      <c r="A896">
        <v>894</v>
      </c>
      <c r="B896">
        <v>19.8547965434951</v>
      </c>
      <c r="C896">
        <v>3234.25744228616</v>
      </c>
      <c r="D896">
        <v>0.413639980218693</v>
      </c>
      <c r="E896">
        <v>358.105995396507</v>
      </c>
      <c r="F896">
        <v>22.1037308915036</v>
      </c>
      <c r="G896">
        <v>4253.89728133055</v>
      </c>
      <c r="H896">
        <v>0.22663302961127</v>
      </c>
      <c r="I896">
        <v>0.145427617068395</v>
      </c>
      <c r="J896">
        <v>18.1309258441237</v>
      </c>
      <c r="K896">
        <v>2.83291140536497</v>
      </c>
    </row>
    <row r="897" spans="1:11">
      <c r="A897">
        <v>895</v>
      </c>
      <c r="B897">
        <v>19.8528233906757</v>
      </c>
      <c r="C897">
        <v>3233.66266373449</v>
      </c>
      <c r="D897">
        <v>0.413630445327234</v>
      </c>
      <c r="E897">
        <v>358.052705642893</v>
      </c>
      <c r="F897">
        <v>22.107931205452</v>
      </c>
      <c r="G897">
        <v>4254.64807927286</v>
      </c>
      <c r="H897">
        <v>0.226622492890767</v>
      </c>
      <c r="I897">
        <v>0.145426356443735</v>
      </c>
      <c r="J897">
        <v>18.1302469697849</v>
      </c>
      <c r="K897">
        <v>2.83291140536497</v>
      </c>
    </row>
    <row r="898" spans="1:11">
      <c r="A898">
        <v>896</v>
      </c>
      <c r="B898">
        <v>19.8537963700688</v>
      </c>
      <c r="C898">
        <v>3234.23214921903</v>
      </c>
      <c r="D898">
        <v>0.413639002631426</v>
      </c>
      <c r="E898">
        <v>358.103098067243</v>
      </c>
      <c r="F898">
        <v>22.1039114070146</v>
      </c>
      <c r="G898">
        <v>4253.80547468517</v>
      </c>
      <c r="H898">
        <v>0.226631209898649</v>
      </c>
      <c r="I898">
        <v>0.145427399352598</v>
      </c>
      <c r="J898">
        <v>18.1309444718714</v>
      </c>
      <c r="K898">
        <v>2.83291140536497</v>
      </c>
    </row>
    <row r="899" spans="1:11">
      <c r="A899">
        <v>897</v>
      </c>
      <c r="B899">
        <v>19.8556856774956</v>
      </c>
      <c r="C899">
        <v>3234.4641129604</v>
      </c>
      <c r="D899">
        <v>0.413639476627971</v>
      </c>
      <c r="E899">
        <v>358.125354286034</v>
      </c>
      <c r="F899">
        <v>22.1023308086946</v>
      </c>
      <c r="G899">
        <v>4253.35709234819</v>
      </c>
      <c r="H899">
        <v>0.226632299666841</v>
      </c>
      <c r="I899">
        <v>0.145427529735515</v>
      </c>
      <c r="J899">
        <v>18.1311157091599</v>
      </c>
      <c r="K899">
        <v>2.83291140536497</v>
      </c>
    </row>
    <row r="900" spans="1:11">
      <c r="A900">
        <v>898</v>
      </c>
      <c r="B900">
        <v>19.8544199855731</v>
      </c>
      <c r="C900">
        <v>3234.34224631397</v>
      </c>
      <c r="D900">
        <v>0.413645014317701</v>
      </c>
      <c r="E900">
        <v>358.112933008244</v>
      </c>
      <c r="F900">
        <v>22.1032053478314</v>
      </c>
      <c r="G900">
        <v>4253.66468673413</v>
      </c>
      <c r="H900">
        <v>0.226631252508348</v>
      </c>
      <c r="I900">
        <v>0.145427404450533</v>
      </c>
      <c r="J900">
        <v>18.1310718772496</v>
      </c>
      <c r="K900">
        <v>2.83291140536497</v>
      </c>
    </row>
    <row r="901" spans="1:11">
      <c r="A901">
        <v>899</v>
      </c>
      <c r="B901">
        <v>19.8545201696569</v>
      </c>
      <c r="C901">
        <v>3234.2135664721</v>
      </c>
      <c r="D901">
        <v>0.41363509144307</v>
      </c>
      <c r="E901">
        <v>358.102099546805</v>
      </c>
      <c r="F901">
        <v>22.1041598253492</v>
      </c>
      <c r="G901">
        <v>4253.90881785973</v>
      </c>
      <c r="H901">
        <v>0.226630911101582</v>
      </c>
      <c r="I901">
        <v>0.14542736360377</v>
      </c>
      <c r="J901">
        <v>18.130877077096</v>
      </c>
      <c r="K901">
        <v>2.83291140536497</v>
      </c>
    </row>
    <row r="902" spans="1:11">
      <c r="A902">
        <v>900</v>
      </c>
      <c r="B902">
        <v>19.8536523345806</v>
      </c>
      <c r="C902">
        <v>3234.19251258292</v>
      </c>
      <c r="D902">
        <v>0.413642680726616</v>
      </c>
      <c r="E902">
        <v>358.100065075514</v>
      </c>
      <c r="F902">
        <v>22.1041305095798</v>
      </c>
      <c r="G902">
        <v>4253.84092602589</v>
      </c>
      <c r="H902">
        <v>0.226630655616491</v>
      </c>
      <c r="I902">
        <v>0.145427333036925</v>
      </c>
      <c r="J902">
        <v>18.1308684260332</v>
      </c>
      <c r="K902">
        <v>2.83291140536497</v>
      </c>
    </row>
    <row r="903" spans="1:11">
      <c r="A903">
        <v>901</v>
      </c>
      <c r="B903">
        <v>19.8522815823756</v>
      </c>
      <c r="C903">
        <v>3234.27251363082</v>
      </c>
      <c r="D903">
        <v>0.413628287148989</v>
      </c>
      <c r="E903">
        <v>358.106356082886</v>
      </c>
      <c r="F903">
        <v>22.1035431344659</v>
      </c>
      <c r="G903">
        <v>4253.65178746947</v>
      </c>
      <c r="H903">
        <v>0.22663389233287</v>
      </c>
      <c r="I903">
        <v>0.145427720287454</v>
      </c>
      <c r="J903">
        <v>18.1310218514942</v>
      </c>
      <c r="K903">
        <v>2.83291140536497</v>
      </c>
    </row>
    <row r="904" spans="1:11">
      <c r="A904">
        <v>902</v>
      </c>
      <c r="B904">
        <v>19.8529983010181</v>
      </c>
      <c r="C904">
        <v>3234.19238329686</v>
      </c>
      <c r="D904">
        <v>0.413648463079345</v>
      </c>
      <c r="E904">
        <v>358.099573464931</v>
      </c>
      <c r="F904">
        <v>22.1040634878595</v>
      </c>
      <c r="G904">
        <v>4253.81228292019</v>
      </c>
      <c r="H904">
        <v>0.22662963269071</v>
      </c>
      <c r="I904">
        <v>0.14542721065193</v>
      </c>
      <c r="J904">
        <v>18.130901332192</v>
      </c>
      <c r="K904">
        <v>2.83291140536497</v>
      </c>
    </row>
    <row r="905" spans="1:11">
      <c r="A905">
        <v>903</v>
      </c>
      <c r="B905">
        <v>19.8536943465688</v>
      </c>
      <c r="C905">
        <v>3234.22942978222</v>
      </c>
      <c r="D905">
        <v>0.413633153473752</v>
      </c>
      <c r="E905">
        <v>358.103665543818</v>
      </c>
      <c r="F905">
        <v>22.1037679498647</v>
      </c>
      <c r="G905">
        <v>4253.70419562599</v>
      </c>
      <c r="H905">
        <v>0.226632710772048</v>
      </c>
      <c r="I905">
        <v>0.145427578921425</v>
      </c>
      <c r="J905">
        <v>18.1308888972336</v>
      </c>
      <c r="K905">
        <v>2.83291140536497</v>
      </c>
    </row>
    <row r="906" spans="1:11">
      <c r="A906">
        <v>904</v>
      </c>
      <c r="B906">
        <v>19.8531285898126</v>
      </c>
      <c r="C906">
        <v>3234.13523627537</v>
      </c>
      <c r="D906">
        <v>0.413637548044329</v>
      </c>
      <c r="E906">
        <v>358.094733577091</v>
      </c>
      <c r="F906">
        <v>22.1045183821995</v>
      </c>
      <c r="G906">
        <v>4253.93148406737</v>
      </c>
      <c r="H906">
        <v>0.226630843384393</v>
      </c>
      <c r="I906">
        <v>0.145427355501922</v>
      </c>
      <c r="J906">
        <v>18.1308185375524</v>
      </c>
      <c r="K906">
        <v>2.83291140536497</v>
      </c>
    </row>
    <row r="907" spans="1:11">
      <c r="A907">
        <v>905</v>
      </c>
      <c r="B907">
        <v>19.8510576208665</v>
      </c>
      <c r="C907">
        <v>3233.73655226061</v>
      </c>
      <c r="D907">
        <v>0.413638779676256</v>
      </c>
      <c r="E907">
        <v>358.057620854404</v>
      </c>
      <c r="F907">
        <v>22.1072455863838</v>
      </c>
      <c r="G907">
        <v>4254.50085272682</v>
      </c>
      <c r="H907">
        <v>0.226626009184052</v>
      </c>
      <c r="I907">
        <v>0.145426777131573</v>
      </c>
      <c r="J907">
        <v>18.1304559278712</v>
      </c>
      <c r="K907">
        <v>2.83291140536497</v>
      </c>
    </row>
    <row r="908" spans="1:11">
      <c r="A908">
        <v>906</v>
      </c>
      <c r="B908">
        <v>19.8533627390545</v>
      </c>
      <c r="C908">
        <v>3234.1408714265</v>
      </c>
      <c r="D908">
        <v>0.413634127774199</v>
      </c>
      <c r="E908">
        <v>358.096430422859</v>
      </c>
      <c r="F908">
        <v>22.1044339046315</v>
      </c>
      <c r="G908">
        <v>4253.78541860251</v>
      </c>
      <c r="H908">
        <v>0.22663095343791</v>
      </c>
      <c r="I908">
        <v>0.145427368668992</v>
      </c>
      <c r="J908">
        <v>18.1307530116742</v>
      </c>
      <c r="K908">
        <v>2.83291140536497</v>
      </c>
    </row>
    <row r="909" spans="1:11">
      <c r="A909">
        <v>907</v>
      </c>
      <c r="B909">
        <v>19.8522692098317</v>
      </c>
      <c r="C909">
        <v>3234.02883135686</v>
      </c>
      <c r="D909">
        <v>0.413621592546321</v>
      </c>
      <c r="E909">
        <v>358.084746500139</v>
      </c>
      <c r="F909">
        <v>22.1052811211633</v>
      </c>
      <c r="G909">
        <v>4253.71060360834</v>
      </c>
      <c r="H909">
        <v>0.22662964200498</v>
      </c>
      <c r="I909">
        <v>0.145427211766306</v>
      </c>
      <c r="J909">
        <v>18.1307283578134</v>
      </c>
      <c r="K909">
        <v>2.83291140536497</v>
      </c>
    </row>
    <row r="910" spans="1:11">
      <c r="A910">
        <v>908</v>
      </c>
      <c r="B910">
        <v>19.8518947945641</v>
      </c>
      <c r="C910">
        <v>3233.89944386505</v>
      </c>
      <c r="D910">
        <v>0.413642082237331</v>
      </c>
      <c r="E910">
        <v>358.073968348164</v>
      </c>
      <c r="F910">
        <v>22.1060239514912</v>
      </c>
      <c r="G910">
        <v>4254.20489279811</v>
      </c>
      <c r="H910">
        <v>0.226627458948976</v>
      </c>
      <c r="I910">
        <v>0.14542695058238</v>
      </c>
      <c r="J910">
        <v>18.1305337234225</v>
      </c>
      <c r="K910">
        <v>2.83291140536497</v>
      </c>
    </row>
    <row r="911" spans="1:11">
      <c r="A911">
        <v>909</v>
      </c>
      <c r="B911">
        <v>19.8514781899423</v>
      </c>
      <c r="C911">
        <v>3233.91352271935</v>
      </c>
      <c r="D911">
        <v>0.413621076539259</v>
      </c>
      <c r="E911">
        <v>358.075423839401</v>
      </c>
      <c r="F911">
        <v>22.1059875734577</v>
      </c>
      <c r="G911">
        <v>4253.99224926507</v>
      </c>
      <c r="H911">
        <v>0.226630581367435</v>
      </c>
      <c r="I911">
        <v>0.145427324153597</v>
      </c>
      <c r="J911">
        <v>18.1305535933423</v>
      </c>
      <c r="K911">
        <v>2.83291140536497</v>
      </c>
    </row>
    <row r="912" spans="1:11">
      <c r="A912">
        <v>910</v>
      </c>
      <c r="B912">
        <v>19.8528047690015</v>
      </c>
      <c r="C912">
        <v>3234.09159085481</v>
      </c>
      <c r="D912">
        <v>0.413617172936386</v>
      </c>
      <c r="E912">
        <v>358.091826986493</v>
      </c>
      <c r="F912">
        <v>22.1048100824131</v>
      </c>
      <c r="G912">
        <v>4253.66913492037</v>
      </c>
      <c r="H912">
        <v>0.226632336002459</v>
      </c>
      <c r="I912">
        <v>0.145427534082819</v>
      </c>
      <c r="J912">
        <v>18.1307231669988</v>
      </c>
      <c r="K912">
        <v>2.83291140536497</v>
      </c>
    </row>
    <row r="913" spans="1:11">
      <c r="A913">
        <v>911</v>
      </c>
      <c r="B913">
        <v>19.8552379290187</v>
      </c>
      <c r="C913">
        <v>3234.48161012349</v>
      </c>
      <c r="D913">
        <v>0.413637322027432</v>
      </c>
      <c r="E913">
        <v>358.12805914868</v>
      </c>
      <c r="F913">
        <v>22.1020644553263</v>
      </c>
      <c r="G913">
        <v>4253.37744718416</v>
      </c>
      <c r="H913">
        <v>0.226637580964043</v>
      </c>
      <c r="I913">
        <v>0.14542816161192</v>
      </c>
      <c r="J913">
        <v>18.1310761910994</v>
      </c>
      <c r="K913">
        <v>2.83291140536497</v>
      </c>
    </row>
    <row r="914" spans="1:11">
      <c r="A914">
        <v>912</v>
      </c>
      <c r="B914">
        <v>19.8523260911746</v>
      </c>
      <c r="C914">
        <v>3234.09036800288</v>
      </c>
      <c r="D914">
        <v>0.413617868117246</v>
      </c>
      <c r="E914">
        <v>358.091647378123</v>
      </c>
      <c r="F914">
        <v>22.1048439935151</v>
      </c>
      <c r="G914">
        <v>4253.6718951108</v>
      </c>
      <c r="H914">
        <v>0.226632231560585</v>
      </c>
      <c r="I914">
        <v>0.145427521587077</v>
      </c>
      <c r="J914">
        <v>18.1307325768484</v>
      </c>
      <c r="K914">
        <v>2.83291140536497</v>
      </c>
    </row>
    <row r="915" spans="1:11">
      <c r="A915">
        <v>913</v>
      </c>
      <c r="B915">
        <v>19.8500653653508</v>
      </c>
      <c r="C915">
        <v>3233.67482820293</v>
      </c>
      <c r="D915">
        <v>0.41360285434652</v>
      </c>
      <c r="E915">
        <v>358.053198515787</v>
      </c>
      <c r="F915">
        <v>22.1076838979021</v>
      </c>
      <c r="G915">
        <v>4254.38228486682</v>
      </c>
      <c r="H915">
        <v>0.226631401844046</v>
      </c>
      <c r="I915">
        <v>0.145427422317446</v>
      </c>
      <c r="J915">
        <v>18.1303302671762</v>
      </c>
      <c r="K915">
        <v>2.83291140536497</v>
      </c>
    </row>
    <row r="916" spans="1:11">
      <c r="A916">
        <v>914</v>
      </c>
      <c r="B916">
        <v>19.8517296271391</v>
      </c>
      <c r="C916">
        <v>3233.97933437635</v>
      </c>
      <c r="D916">
        <v>0.413621320393728</v>
      </c>
      <c r="E916">
        <v>358.081892317908</v>
      </c>
      <c r="F916">
        <v>22.105516481431</v>
      </c>
      <c r="G916">
        <v>4253.92780349937</v>
      </c>
      <c r="H916">
        <v>0.226631382125334</v>
      </c>
      <c r="I916">
        <v>0.145427419958247</v>
      </c>
      <c r="J916">
        <v>18.1305930370586</v>
      </c>
      <c r="K916">
        <v>2.83291140536497</v>
      </c>
    </row>
    <row r="917" spans="1:11">
      <c r="A917">
        <v>915</v>
      </c>
      <c r="B917">
        <v>19.8477881377137</v>
      </c>
      <c r="C917">
        <v>3233.40364169295</v>
      </c>
      <c r="D917">
        <v>0.413616030523393</v>
      </c>
      <c r="E917">
        <v>358.027962519819</v>
      </c>
      <c r="F917">
        <v>22.1095033926872</v>
      </c>
      <c r="G917">
        <v>4254.66813911224</v>
      </c>
      <c r="H917">
        <v>0.226623708027968</v>
      </c>
      <c r="I917">
        <v>0.145426501821634</v>
      </c>
      <c r="J917">
        <v>18.1300965989638</v>
      </c>
      <c r="K917">
        <v>2.83291140536497</v>
      </c>
    </row>
    <row r="918" spans="1:11">
      <c r="A918">
        <v>916</v>
      </c>
      <c r="B918">
        <v>19.8520427542041</v>
      </c>
      <c r="C918">
        <v>3233.97658836488</v>
      </c>
      <c r="D918">
        <v>0.413615839027173</v>
      </c>
      <c r="E918">
        <v>358.08126987248</v>
      </c>
      <c r="F918">
        <v>22.1056040893287</v>
      </c>
      <c r="G918">
        <v>4253.89043640304</v>
      </c>
      <c r="H918">
        <v>0.226632034965592</v>
      </c>
      <c r="I918">
        <v>0.14542749806587</v>
      </c>
      <c r="J918">
        <v>18.1306098915634</v>
      </c>
      <c r="K918">
        <v>2.83291140536497</v>
      </c>
    </row>
    <row r="919" spans="1:11">
      <c r="A919">
        <v>917</v>
      </c>
      <c r="B919">
        <v>19.8518957329422</v>
      </c>
      <c r="C919">
        <v>3233.8967910084</v>
      </c>
      <c r="D919">
        <v>0.413622501594191</v>
      </c>
      <c r="E919">
        <v>358.075038058322</v>
      </c>
      <c r="F919">
        <v>22.1060840342606</v>
      </c>
      <c r="G919">
        <v>4254.07431479619</v>
      </c>
      <c r="H919">
        <v>0.226630462017924</v>
      </c>
      <c r="I919">
        <v>0.14542730987435</v>
      </c>
      <c r="J919">
        <v>18.1304667973518</v>
      </c>
      <c r="K919">
        <v>2.83291140536497</v>
      </c>
    </row>
    <row r="920" spans="1:11">
      <c r="A920">
        <v>918</v>
      </c>
      <c r="B920">
        <v>19.8529497112105</v>
      </c>
      <c r="C920">
        <v>3234.10469458627</v>
      </c>
      <c r="D920">
        <v>0.413627805863958</v>
      </c>
      <c r="E920">
        <v>358.093964641177</v>
      </c>
      <c r="F920">
        <v>22.1046677895539</v>
      </c>
      <c r="G920">
        <v>4253.81539335541</v>
      </c>
      <c r="H920">
        <v>0.226632453194594</v>
      </c>
      <c r="I920">
        <v>0.145427548104046</v>
      </c>
      <c r="J920">
        <v>18.1306853732229</v>
      </c>
      <c r="K920">
        <v>2.83291140536497</v>
      </c>
    </row>
    <row r="921" spans="1:11">
      <c r="A921">
        <v>919</v>
      </c>
      <c r="B921">
        <v>19.8501848818422</v>
      </c>
      <c r="C921">
        <v>3233.65408121146</v>
      </c>
      <c r="D921">
        <v>0.413621191532083</v>
      </c>
      <c r="E921">
        <v>358.051241574615</v>
      </c>
      <c r="F921">
        <v>22.1077963277903</v>
      </c>
      <c r="G921">
        <v>4254.29659731431</v>
      </c>
      <c r="H921">
        <v>0.226626679066528</v>
      </c>
      <c r="I921">
        <v>0.145426857276631</v>
      </c>
      <c r="J921">
        <v>18.1303241609037</v>
      </c>
      <c r="K921">
        <v>2.83291140536497</v>
      </c>
    </row>
    <row r="922" spans="1:11">
      <c r="A922">
        <v>920</v>
      </c>
      <c r="B922">
        <v>19.8556224990675</v>
      </c>
      <c r="C922">
        <v>3234.51972092712</v>
      </c>
      <c r="D922">
        <v>0.413633216591228</v>
      </c>
      <c r="E922">
        <v>358.132601154868</v>
      </c>
      <c r="F922">
        <v>22.1018424267639</v>
      </c>
      <c r="G922">
        <v>4253.24338458608</v>
      </c>
      <c r="H922">
        <v>0.226636219630287</v>
      </c>
      <c r="I922">
        <v>0.14542799873513</v>
      </c>
      <c r="J922">
        <v>18.1310573117016</v>
      </c>
      <c r="K922">
        <v>2.83291140536497</v>
      </c>
    </row>
    <row r="923" spans="1:11">
      <c r="A923">
        <v>921</v>
      </c>
      <c r="B923">
        <v>19.8546236869853</v>
      </c>
      <c r="C923">
        <v>3234.27972509415</v>
      </c>
      <c r="D923">
        <v>0.413630120245489</v>
      </c>
      <c r="E923">
        <v>358.112613333654</v>
      </c>
      <c r="F923">
        <v>22.1034524356192</v>
      </c>
      <c r="G923">
        <v>4253.75261895374</v>
      </c>
      <c r="H923">
        <v>0.226635041408335</v>
      </c>
      <c r="I923">
        <v>0.145427857767397</v>
      </c>
      <c r="J923">
        <v>18.1306876082464</v>
      </c>
      <c r="K923">
        <v>2.83291140536497</v>
      </c>
    </row>
    <row r="924" spans="1:11">
      <c r="A924">
        <v>922</v>
      </c>
      <c r="B924">
        <v>19.8525696749122</v>
      </c>
      <c r="C924">
        <v>3234.0602311402</v>
      </c>
      <c r="D924">
        <v>0.413622150197076</v>
      </c>
      <c r="E924">
        <v>358.090382643506</v>
      </c>
      <c r="F924">
        <v>22.1050025192628</v>
      </c>
      <c r="G924">
        <v>4253.8610663739</v>
      </c>
      <c r="H924">
        <v>0.226632461316069</v>
      </c>
      <c r="I924">
        <v>0.145427549075725</v>
      </c>
      <c r="J924">
        <v>18.1306123246843</v>
      </c>
      <c r="K924">
        <v>2.83291140536497</v>
      </c>
    </row>
    <row r="925" spans="1:11">
      <c r="A925">
        <v>923</v>
      </c>
      <c r="B925">
        <v>19.8527311096899</v>
      </c>
      <c r="C925">
        <v>3234.08910423251</v>
      </c>
      <c r="D925">
        <v>0.413621858426917</v>
      </c>
      <c r="E925">
        <v>358.093383291791</v>
      </c>
      <c r="F925">
        <v>22.1048356744463</v>
      </c>
      <c r="G925">
        <v>4253.87116877311</v>
      </c>
      <c r="H925">
        <v>0.226632919289887</v>
      </c>
      <c r="I925">
        <v>0.145427603869178</v>
      </c>
      <c r="J925">
        <v>18.1306203936072</v>
      </c>
      <c r="K925">
        <v>2.83291140536497</v>
      </c>
    </row>
    <row r="926" spans="1:11">
      <c r="A926">
        <v>924</v>
      </c>
      <c r="B926">
        <v>19.8537589766609</v>
      </c>
      <c r="C926">
        <v>3234.04036671634</v>
      </c>
      <c r="D926">
        <v>0.413623792351193</v>
      </c>
      <c r="E926">
        <v>358.089913314954</v>
      </c>
      <c r="F926">
        <v>22.1052355883379</v>
      </c>
      <c r="G926">
        <v>4254.01357493379</v>
      </c>
      <c r="H926">
        <v>0.226631907144245</v>
      </c>
      <c r="I926">
        <v>0.145427482772954</v>
      </c>
      <c r="J926">
        <v>18.1305008886161</v>
      </c>
      <c r="K926">
        <v>2.83291140536497</v>
      </c>
    </row>
    <row r="927" spans="1:11">
      <c r="A927">
        <v>925</v>
      </c>
      <c r="B927">
        <v>19.8535322688661</v>
      </c>
      <c r="C927">
        <v>3233.94688753968</v>
      </c>
      <c r="D927">
        <v>0.413655475339559</v>
      </c>
      <c r="E927">
        <v>358.079485869527</v>
      </c>
      <c r="F927">
        <v>22.1058270040404</v>
      </c>
      <c r="G927">
        <v>4254.34611303627</v>
      </c>
      <c r="H927">
        <v>0.226628606500913</v>
      </c>
      <c r="I927">
        <v>0.145427087876872</v>
      </c>
      <c r="J927">
        <v>18.1305319547611</v>
      </c>
      <c r="K927">
        <v>2.83291140536497</v>
      </c>
    </row>
    <row r="928" spans="1:11">
      <c r="A928">
        <v>926</v>
      </c>
      <c r="B928">
        <v>19.8533046551665</v>
      </c>
      <c r="C928">
        <v>3234.05168828431</v>
      </c>
      <c r="D928">
        <v>0.413620010537161</v>
      </c>
      <c r="E928">
        <v>358.089653903289</v>
      </c>
      <c r="F928">
        <v>22.1051794296035</v>
      </c>
      <c r="G928">
        <v>4253.94219901288</v>
      </c>
      <c r="H928">
        <v>0.226631802801609</v>
      </c>
      <c r="I928">
        <v>0.145427470289105</v>
      </c>
      <c r="J928">
        <v>18.1305919535115</v>
      </c>
      <c r="K928">
        <v>2.83291140536497</v>
      </c>
    </row>
    <row r="929" spans="1:11">
      <c r="A929">
        <v>927</v>
      </c>
      <c r="B929">
        <v>19.8507931636064</v>
      </c>
      <c r="C929">
        <v>3233.51017011641</v>
      </c>
      <c r="D929">
        <v>0.413631272952116</v>
      </c>
      <c r="E929">
        <v>358.040462426798</v>
      </c>
      <c r="F929">
        <v>22.1088012235196</v>
      </c>
      <c r="G929">
        <v>4254.64787698027</v>
      </c>
      <c r="H929">
        <v>0.226622796724929</v>
      </c>
      <c r="I929">
        <v>0.145426392794116</v>
      </c>
      <c r="J929">
        <v>18.1300302944656</v>
      </c>
      <c r="K929">
        <v>2.83291140536497</v>
      </c>
    </row>
    <row r="930" spans="1:11">
      <c r="A930">
        <v>928</v>
      </c>
      <c r="B930">
        <v>19.8537687818394</v>
      </c>
      <c r="C930">
        <v>3234.04714188096</v>
      </c>
      <c r="D930">
        <v>0.413626296939054</v>
      </c>
      <c r="E930">
        <v>358.090648306539</v>
      </c>
      <c r="F930">
        <v>22.1051420872173</v>
      </c>
      <c r="G930">
        <v>4253.96168949632</v>
      </c>
      <c r="H930">
        <v>0.226631661936235</v>
      </c>
      <c r="I930">
        <v>0.145427453435579</v>
      </c>
      <c r="J930">
        <v>18.1304995006984</v>
      </c>
      <c r="K930">
        <v>2.83291140536497</v>
      </c>
    </row>
    <row r="931" spans="1:11">
      <c r="A931">
        <v>929</v>
      </c>
      <c r="B931">
        <v>19.8539716692557</v>
      </c>
      <c r="C931">
        <v>3234.24546815051</v>
      </c>
      <c r="D931">
        <v>0.413610591059009</v>
      </c>
      <c r="E931">
        <v>358.108150866704</v>
      </c>
      <c r="F931">
        <v>22.1037912177819</v>
      </c>
      <c r="G931">
        <v>4253.56211534411</v>
      </c>
      <c r="H931">
        <v>0.226635184542456</v>
      </c>
      <c r="I931">
        <v>0.14542787489257</v>
      </c>
      <c r="J931">
        <v>18.1307399250551</v>
      </c>
      <c r="K931">
        <v>2.83291140536497</v>
      </c>
    </row>
    <row r="932" spans="1:11">
      <c r="A932">
        <v>930</v>
      </c>
      <c r="B932">
        <v>19.8547891513676</v>
      </c>
      <c r="C932">
        <v>3234.28831259332</v>
      </c>
      <c r="D932">
        <v>0.413629335427319</v>
      </c>
      <c r="E932">
        <v>358.112957716498</v>
      </c>
      <c r="F932">
        <v>22.1034621060343</v>
      </c>
      <c r="G932">
        <v>4253.72260977305</v>
      </c>
      <c r="H932">
        <v>0.226635645915081</v>
      </c>
      <c r="I932">
        <v>0.145427930093208</v>
      </c>
      <c r="J932">
        <v>18.1307296236104</v>
      </c>
      <c r="K932">
        <v>2.83291140536497</v>
      </c>
    </row>
    <row r="933" spans="1:11">
      <c r="A933">
        <v>931</v>
      </c>
      <c r="B933">
        <v>19.8533198900458</v>
      </c>
      <c r="C933">
        <v>3233.7772940292</v>
      </c>
      <c r="D933">
        <v>0.413617988518891</v>
      </c>
      <c r="E933">
        <v>358.067810226474</v>
      </c>
      <c r="F933">
        <v>22.1069716550907</v>
      </c>
      <c r="G933">
        <v>4254.47114697648</v>
      </c>
      <c r="H933">
        <v>0.226629418737397</v>
      </c>
      <c r="I933">
        <v>0.145427185054161</v>
      </c>
      <c r="J933">
        <v>18.1301004923266</v>
      </c>
      <c r="K933">
        <v>2.83291140536497</v>
      </c>
    </row>
    <row r="934" spans="1:11">
      <c r="A934">
        <v>932</v>
      </c>
      <c r="B934">
        <v>19.8525456932867</v>
      </c>
      <c r="C934">
        <v>3233.85412349019</v>
      </c>
      <c r="D934">
        <v>0.413621717014207</v>
      </c>
      <c r="E934">
        <v>358.072625206836</v>
      </c>
      <c r="F934">
        <v>22.1065577138284</v>
      </c>
      <c r="G934">
        <v>4254.35016444879</v>
      </c>
      <c r="H934">
        <v>0.226631284446961</v>
      </c>
      <c r="I934">
        <v>0.145427408271751</v>
      </c>
      <c r="J934">
        <v>18.1303286056121</v>
      </c>
      <c r="K934">
        <v>2.83291140536497</v>
      </c>
    </row>
    <row r="935" spans="1:11">
      <c r="A935">
        <v>933</v>
      </c>
      <c r="B935">
        <v>19.8526372991443</v>
      </c>
      <c r="C935">
        <v>3233.77907835106</v>
      </c>
      <c r="D935">
        <v>0.413615234084557</v>
      </c>
      <c r="E935">
        <v>358.066697866693</v>
      </c>
      <c r="F935">
        <v>22.1071234942823</v>
      </c>
      <c r="G935">
        <v>4254.39762030376</v>
      </c>
      <c r="H935">
        <v>0.226631453084146</v>
      </c>
      <c r="I935">
        <v>0.145427428447948</v>
      </c>
      <c r="J935">
        <v>18.130198464755</v>
      </c>
      <c r="K935">
        <v>2.83291140536497</v>
      </c>
    </row>
    <row r="936" spans="1:11">
      <c r="A936">
        <v>934</v>
      </c>
      <c r="B936">
        <v>19.8529561191354</v>
      </c>
      <c r="C936">
        <v>3233.76172762729</v>
      </c>
      <c r="D936">
        <v>0.413615261624185</v>
      </c>
      <c r="E936">
        <v>358.065393610792</v>
      </c>
      <c r="F936">
        <v>22.1073208996662</v>
      </c>
      <c r="G936">
        <v>4254.47444732584</v>
      </c>
      <c r="H936">
        <v>0.226630917240691</v>
      </c>
      <c r="I936">
        <v>0.145427364338268</v>
      </c>
      <c r="J936">
        <v>18.1301616792161</v>
      </c>
      <c r="K936">
        <v>2.83291140536497</v>
      </c>
    </row>
    <row r="937" spans="1:11">
      <c r="A937">
        <v>935</v>
      </c>
      <c r="B937">
        <v>19.8523691355299</v>
      </c>
      <c r="C937">
        <v>3233.68877687003</v>
      </c>
      <c r="D937">
        <v>0.413602608877</v>
      </c>
      <c r="E937">
        <v>358.058952123518</v>
      </c>
      <c r="F937">
        <v>22.1077037783198</v>
      </c>
      <c r="G937">
        <v>4254.49766851982</v>
      </c>
      <c r="H937">
        <v>0.22663273413028</v>
      </c>
      <c r="I937">
        <v>0.145427581716079</v>
      </c>
      <c r="J937">
        <v>18.1300731631514</v>
      </c>
      <c r="K937">
        <v>2.83291140536497</v>
      </c>
    </row>
    <row r="938" spans="1:11">
      <c r="A938">
        <v>936</v>
      </c>
      <c r="B938">
        <v>19.8544660640222</v>
      </c>
      <c r="C938">
        <v>3234.08129013081</v>
      </c>
      <c r="D938">
        <v>0.413618377000087</v>
      </c>
      <c r="E938">
        <v>358.09512650405</v>
      </c>
      <c r="F938">
        <v>22.1050465462985</v>
      </c>
      <c r="G938">
        <v>4253.99425365863</v>
      </c>
      <c r="H938">
        <v>0.226635153389497</v>
      </c>
      <c r="I938">
        <v>0.145427871165298</v>
      </c>
      <c r="J938">
        <v>18.1304543287539</v>
      </c>
      <c r="K938">
        <v>2.83291140536497</v>
      </c>
    </row>
    <row r="939" spans="1:11">
      <c r="A939">
        <v>937</v>
      </c>
      <c r="B939">
        <v>19.8524988669717</v>
      </c>
      <c r="C939">
        <v>3233.71242033146</v>
      </c>
      <c r="D939">
        <v>0.413615861084414</v>
      </c>
      <c r="E939">
        <v>358.061414501005</v>
      </c>
      <c r="F939">
        <v>22.1075576123939</v>
      </c>
      <c r="G939">
        <v>4254.60354649529</v>
      </c>
      <c r="H939">
        <v>0.226633175729428</v>
      </c>
      <c r="I939">
        <v>0.145427634550465</v>
      </c>
      <c r="J939">
        <v>18.1300867606958</v>
      </c>
      <c r="K939">
        <v>2.83291140536497</v>
      </c>
    </row>
    <row r="940" spans="1:11">
      <c r="A940">
        <v>938</v>
      </c>
      <c r="B940">
        <v>19.8534037937867</v>
      </c>
      <c r="C940">
        <v>3233.76042555887</v>
      </c>
      <c r="D940">
        <v>0.413623402440315</v>
      </c>
      <c r="E940">
        <v>358.065442288321</v>
      </c>
      <c r="F940">
        <v>22.1072770105894</v>
      </c>
      <c r="G940">
        <v>4254.46211858409</v>
      </c>
      <c r="H940">
        <v>0.22662989133171</v>
      </c>
      <c r="I940">
        <v>0.145427241596241</v>
      </c>
      <c r="J940">
        <v>18.130147790814</v>
      </c>
      <c r="K940">
        <v>2.83291140536497</v>
      </c>
    </row>
    <row r="941" spans="1:11">
      <c r="A941">
        <v>939</v>
      </c>
      <c r="B941">
        <v>19.8524204574861</v>
      </c>
      <c r="C941">
        <v>3233.83112971675</v>
      </c>
      <c r="D941">
        <v>0.413617342826375</v>
      </c>
      <c r="E941">
        <v>358.070642174136</v>
      </c>
      <c r="F941">
        <v>22.1068573023223</v>
      </c>
      <c r="G941">
        <v>4254.33249073881</v>
      </c>
      <c r="H941">
        <v>0.226631721054307</v>
      </c>
      <c r="I941">
        <v>0.145427460508629</v>
      </c>
      <c r="J941">
        <v>18.130310510054</v>
      </c>
      <c r="K941">
        <v>2.83291140536497</v>
      </c>
    </row>
    <row r="942" spans="1:11">
      <c r="A942">
        <v>940</v>
      </c>
      <c r="B942">
        <v>19.8521538125221</v>
      </c>
      <c r="C942">
        <v>3233.66403789302</v>
      </c>
      <c r="D942">
        <v>0.413615074272855</v>
      </c>
      <c r="E942">
        <v>358.056766618456</v>
      </c>
      <c r="F942">
        <v>22.1079513799976</v>
      </c>
      <c r="G942">
        <v>4254.51656859108</v>
      </c>
      <c r="H942">
        <v>0.226628409435714</v>
      </c>
      <c r="I942">
        <v>0.145427064299714</v>
      </c>
      <c r="J942">
        <v>18.1300469665065</v>
      </c>
      <c r="K942">
        <v>2.83291140536497</v>
      </c>
    </row>
    <row r="943" spans="1:11">
      <c r="A943">
        <v>941</v>
      </c>
      <c r="B943">
        <v>19.8511735520614</v>
      </c>
      <c r="C943">
        <v>3233.62277766321</v>
      </c>
      <c r="D943">
        <v>0.413602555546624</v>
      </c>
      <c r="E943">
        <v>358.050723370281</v>
      </c>
      <c r="F943">
        <v>22.1082618741598</v>
      </c>
      <c r="G943">
        <v>4254.41127315603</v>
      </c>
      <c r="H943">
        <v>0.22663015469549</v>
      </c>
      <c r="I943">
        <v>0.145427273105625</v>
      </c>
      <c r="J943">
        <v>18.130144959672</v>
      </c>
      <c r="K943">
        <v>2.83291140536497</v>
      </c>
    </row>
    <row r="944" spans="1:11">
      <c r="A944">
        <v>942</v>
      </c>
      <c r="B944">
        <v>19.8519003522836</v>
      </c>
      <c r="C944">
        <v>3233.54058226545</v>
      </c>
      <c r="D944">
        <v>0.413601759323698</v>
      </c>
      <c r="E944">
        <v>358.044515829601</v>
      </c>
      <c r="F944">
        <v>22.1088756230624</v>
      </c>
      <c r="G944">
        <v>4254.62182600721</v>
      </c>
      <c r="H944">
        <v>0.226629361979432</v>
      </c>
      <c r="I944">
        <v>0.145427178263537</v>
      </c>
      <c r="J944">
        <v>18.1299733445955</v>
      </c>
      <c r="K944">
        <v>2.83291140536497</v>
      </c>
    </row>
    <row r="945" spans="1:11">
      <c r="A945">
        <v>943</v>
      </c>
      <c r="B945">
        <v>19.8494375099939</v>
      </c>
      <c r="C945">
        <v>3233.43185085625</v>
      </c>
      <c r="D945">
        <v>0.413610476937686</v>
      </c>
      <c r="E945">
        <v>358.03308599621</v>
      </c>
      <c r="F945">
        <v>22.1094468489005</v>
      </c>
      <c r="G945">
        <v>4254.70166425825</v>
      </c>
      <c r="H945">
        <v>0.226627300422866</v>
      </c>
      <c r="I945">
        <v>0.145426931616171</v>
      </c>
      <c r="J945">
        <v>18.1299678300136</v>
      </c>
      <c r="K945">
        <v>2.83291140536497</v>
      </c>
    </row>
    <row r="946" spans="1:11">
      <c r="A946">
        <v>944</v>
      </c>
      <c r="B946">
        <v>19.851710602841</v>
      </c>
      <c r="C946">
        <v>3233.68326239926</v>
      </c>
      <c r="D946">
        <v>0.413607351481916</v>
      </c>
      <c r="E946">
        <v>358.05629674806</v>
      </c>
      <c r="F946">
        <v>22.1078563727956</v>
      </c>
      <c r="G946">
        <v>4254.31843427527</v>
      </c>
      <c r="H946">
        <v>0.22663001575854</v>
      </c>
      <c r="I946">
        <v>0.145427256482919</v>
      </c>
      <c r="J946">
        <v>18.1302012685657</v>
      </c>
      <c r="K946">
        <v>2.83291140536497</v>
      </c>
    </row>
    <row r="947" spans="1:11">
      <c r="A947">
        <v>945</v>
      </c>
      <c r="B947">
        <v>19.8509342359528</v>
      </c>
      <c r="C947">
        <v>3233.62308638851</v>
      </c>
      <c r="D947">
        <v>0.413592265206696</v>
      </c>
      <c r="E947">
        <v>358.049516671118</v>
      </c>
      <c r="F947">
        <v>22.1083567562356</v>
      </c>
      <c r="G947">
        <v>4254.46490025933</v>
      </c>
      <c r="H947">
        <v>0.226631224123425</v>
      </c>
      <c r="I947">
        <v>0.145427401054487</v>
      </c>
      <c r="J947">
        <v>18.1302224272732</v>
      </c>
      <c r="K947">
        <v>2.83291140536497</v>
      </c>
    </row>
    <row r="948" spans="1:11">
      <c r="A948">
        <v>946</v>
      </c>
      <c r="B948">
        <v>19.8499401194247</v>
      </c>
      <c r="C948">
        <v>3233.41713657489</v>
      </c>
      <c r="D948">
        <v>0.413601986352806</v>
      </c>
      <c r="E948">
        <v>358.032427625463</v>
      </c>
      <c r="F948">
        <v>22.1095904061143</v>
      </c>
      <c r="G948">
        <v>4254.66453718541</v>
      </c>
      <c r="H948">
        <v>0.226627925916415</v>
      </c>
      <c r="I948">
        <v>0.145427006450857</v>
      </c>
      <c r="J948">
        <v>18.1299091046691</v>
      </c>
      <c r="K948">
        <v>2.83291140536497</v>
      </c>
    </row>
    <row r="949" spans="1:11">
      <c r="A949">
        <v>947</v>
      </c>
      <c r="B949">
        <v>19.8478824315621</v>
      </c>
      <c r="C949">
        <v>3233.08622695594</v>
      </c>
      <c r="D949">
        <v>0.413624070006927</v>
      </c>
      <c r="E949">
        <v>358.000089446681</v>
      </c>
      <c r="F949">
        <v>22.1118288214277</v>
      </c>
      <c r="G949">
        <v>4255.43226607219</v>
      </c>
      <c r="H949">
        <v>0.226622387915525</v>
      </c>
      <c r="I949">
        <v>0.145426343884623</v>
      </c>
      <c r="J949">
        <v>18.1296999384398</v>
      </c>
      <c r="K949">
        <v>2.83291140536497</v>
      </c>
    </row>
    <row r="950" spans="1:11">
      <c r="A950">
        <v>948</v>
      </c>
      <c r="B950">
        <v>19.8491128380087</v>
      </c>
      <c r="C950">
        <v>3233.31773053218</v>
      </c>
      <c r="D950">
        <v>0.413606672278575</v>
      </c>
      <c r="E950">
        <v>358.023198313169</v>
      </c>
      <c r="F950">
        <v>22.1102552925983</v>
      </c>
      <c r="G950">
        <v>4254.77392959394</v>
      </c>
      <c r="H950">
        <v>0.22662519864314</v>
      </c>
      <c r="I950">
        <v>0.145426680158331</v>
      </c>
      <c r="J950">
        <v>18.1298219714178</v>
      </c>
      <c r="K950">
        <v>2.83291140536497</v>
      </c>
    </row>
    <row r="951" spans="1:11">
      <c r="A951">
        <v>949</v>
      </c>
      <c r="B951">
        <v>19.8457263631785</v>
      </c>
      <c r="C951">
        <v>3232.78716163945</v>
      </c>
      <c r="D951">
        <v>0.413581126282575</v>
      </c>
      <c r="E951">
        <v>357.974019970628</v>
      </c>
      <c r="F951">
        <v>22.1139638658216</v>
      </c>
      <c r="G951">
        <v>4255.55713660827</v>
      </c>
      <c r="H951">
        <v>0.226623547879437</v>
      </c>
      <c r="I951">
        <v>0.145426482661575</v>
      </c>
      <c r="J951">
        <v>18.1293233845268</v>
      </c>
      <c r="K951">
        <v>2.83291140536497</v>
      </c>
    </row>
    <row r="952" spans="1:11">
      <c r="A952">
        <v>950</v>
      </c>
      <c r="B952">
        <v>19.8496549681568</v>
      </c>
      <c r="C952">
        <v>3233.40043943717</v>
      </c>
      <c r="D952">
        <v>0.413598133996108</v>
      </c>
      <c r="E952">
        <v>358.030905372129</v>
      </c>
      <c r="F952">
        <v>22.1096995130845</v>
      </c>
      <c r="G952">
        <v>4254.6598268042</v>
      </c>
      <c r="H952">
        <v>0.226628857574202</v>
      </c>
      <c r="I952">
        <v>0.145427117915656</v>
      </c>
      <c r="J952">
        <v>18.1298985225938</v>
      </c>
      <c r="K952">
        <v>2.83291140536497</v>
      </c>
    </row>
    <row r="953" spans="1:11">
      <c r="A953">
        <v>951</v>
      </c>
      <c r="B953">
        <v>19.8539369186757</v>
      </c>
      <c r="C953">
        <v>3233.98978354668</v>
      </c>
      <c r="D953">
        <v>0.413619506574571</v>
      </c>
      <c r="E953">
        <v>358.085554974318</v>
      </c>
      <c r="F953">
        <v>22.1056342812514</v>
      </c>
      <c r="G953">
        <v>4254.0656840915</v>
      </c>
      <c r="H953">
        <v>0.226634733106087</v>
      </c>
      <c r="I953">
        <v>0.145427820880839</v>
      </c>
      <c r="J953">
        <v>18.1304270017654</v>
      </c>
      <c r="K953">
        <v>2.83291140536497</v>
      </c>
    </row>
    <row r="954" spans="1:11">
      <c r="A954">
        <v>952</v>
      </c>
      <c r="B954">
        <v>19.8503460992096</v>
      </c>
      <c r="C954">
        <v>3233.49164093322</v>
      </c>
      <c r="D954">
        <v>0.413599602603026</v>
      </c>
      <c r="E954">
        <v>358.038950746749</v>
      </c>
      <c r="F954">
        <v>22.1091413955498</v>
      </c>
      <c r="G954">
        <v>4254.49050306015</v>
      </c>
      <c r="H954">
        <v>0.226628486454589</v>
      </c>
      <c r="I954">
        <v>0.145427073514359</v>
      </c>
      <c r="J954">
        <v>18.1300042084269</v>
      </c>
      <c r="K954">
        <v>2.83291140536497</v>
      </c>
    </row>
    <row r="955" spans="1:11">
      <c r="A955">
        <v>953</v>
      </c>
      <c r="B955">
        <v>19.850505290762</v>
      </c>
      <c r="C955">
        <v>3233.59529298424</v>
      </c>
      <c r="D955">
        <v>0.413593930396109</v>
      </c>
      <c r="E955">
        <v>358.049610992467</v>
      </c>
      <c r="F955">
        <v>22.1084062285766</v>
      </c>
      <c r="G955">
        <v>4254.38422577983</v>
      </c>
      <c r="H955">
        <v>0.226631058214143</v>
      </c>
      <c r="I955">
        <v>0.14542738120468</v>
      </c>
      <c r="J955">
        <v>18.1300423536898</v>
      </c>
      <c r="K955">
        <v>2.83291140536497</v>
      </c>
    </row>
    <row r="956" spans="1:11">
      <c r="A956">
        <v>954</v>
      </c>
      <c r="B956">
        <v>19.8494348608111</v>
      </c>
      <c r="C956">
        <v>3233.36170567453</v>
      </c>
      <c r="D956">
        <v>0.413607057406239</v>
      </c>
      <c r="E956">
        <v>358.027284688699</v>
      </c>
      <c r="F956">
        <v>22.1099235539089</v>
      </c>
      <c r="G956">
        <v>4254.75324600262</v>
      </c>
      <c r="H956">
        <v>0.226626548737806</v>
      </c>
      <c r="I956">
        <v>0.145426841684026</v>
      </c>
      <c r="J956">
        <v>18.1298600930443</v>
      </c>
      <c r="K956">
        <v>2.83291140536497</v>
      </c>
    </row>
    <row r="957" spans="1:11">
      <c r="A957">
        <v>955</v>
      </c>
      <c r="B957">
        <v>19.8522190019191</v>
      </c>
      <c r="C957">
        <v>3233.70039712766</v>
      </c>
      <c r="D957">
        <v>0.413591259750425</v>
      </c>
      <c r="E957">
        <v>358.058667071051</v>
      </c>
      <c r="F957">
        <v>22.1077265320372</v>
      </c>
      <c r="G957">
        <v>4254.1327343979</v>
      </c>
      <c r="H957">
        <v>0.226631512800303</v>
      </c>
      <c r="I957">
        <v>0.145427435592549</v>
      </c>
      <c r="J957">
        <v>18.1301689346629</v>
      </c>
      <c r="K957">
        <v>2.83291140536497</v>
      </c>
    </row>
    <row r="958" spans="1:11">
      <c r="A958">
        <v>956</v>
      </c>
      <c r="B958">
        <v>19.8498727960603</v>
      </c>
      <c r="C958">
        <v>3233.3641766605</v>
      </c>
      <c r="D958">
        <v>0.413602024580716</v>
      </c>
      <c r="E958">
        <v>358.027997867902</v>
      </c>
      <c r="F958">
        <v>22.1099484304974</v>
      </c>
      <c r="G958">
        <v>4254.75320291704</v>
      </c>
      <c r="H958">
        <v>0.226627297098741</v>
      </c>
      <c r="I958">
        <v>0.145426931218469</v>
      </c>
      <c r="J958">
        <v>18.1298304827123</v>
      </c>
      <c r="K958">
        <v>2.83291140536497</v>
      </c>
    </row>
    <row r="959" spans="1:11">
      <c r="A959">
        <v>957</v>
      </c>
      <c r="B959">
        <v>19.8467386561467</v>
      </c>
      <c r="C959">
        <v>3232.90862918453</v>
      </c>
      <c r="D959">
        <v>0.413592664344836</v>
      </c>
      <c r="E959">
        <v>357.984213266132</v>
      </c>
      <c r="F959">
        <v>22.1131115834303</v>
      </c>
      <c r="G959">
        <v>4255.22333208512</v>
      </c>
      <c r="H959">
        <v>0.226622238635043</v>
      </c>
      <c r="I959">
        <v>0.145426326024894</v>
      </c>
      <c r="J959">
        <v>18.1295013459205</v>
      </c>
      <c r="K959">
        <v>2.83291140536497</v>
      </c>
    </row>
    <row r="960" spans="1:11">
      <c r="A960">
        <v>958</v>
      </c>
      <c r="B960">
        <v>19.8510093713946</v>
      </c>
      <c r="C960">
        <v>3233.50919095988</v>
      </c>
      <c r="D960">
        <v>0.413602727397766</v>
      </c>
      <c r="E960">
        <v>358.042387190073</v>
      </c>
      <c r="F960">
        <v>22.1089709181876</v>
      </c>
      <c r="G960">
        <v>4254.63256978464</v>
      </c>
      <c r="H960">
        <v>0.22662913073854</v>
      </c>
      <c r="I960">
        <v>0.145427150597479</v>
      </c>
      <c r="J960">
        <v>18.1299006183982</v>
      </c>
      <c r="K960">
        <v>2.83291140536497</v>
      </c>
    </row>
    <row r="961" spans="1:11">
      <c r="A961">
        <v>959</v>
      </c>
      <c r="B961">
        <v>19.8489487227384</v>
      </c>
      <c r="C961">
        <v>3233.44431692562</v>
      </c>
      <c r="D961">
        <v>0.413603128113158</v>
      </c>
      <c r="E961">
        <v>358.035031321896</v>
      </c>
      <c r="F961">
        <v>22.1092277809162</v>
      </c>
      <c r="G961">
        <v>4254.70345717085</v>
      </c>
      <c r="H961">
        <v>0.226630851339417</v>
      </c>
      <c r="I961">
        <v>0.14542735645368</v>
      </c>
      <c r="J961">
        <v>18.1299257327576</v>
      </c>
      <c r="K961">
        <v>2.83291140536497</v>
      </c>
    </row>
    <row r="962" spans="1:11">
      <c r="A962">
        <v>960</v>
      </c>
      <c r="B962">
        <v>19.8497497364569</v>
      </c>
      <c r="C962">
        <v>3233.60737756636</v>
      </c>
      <c r="D962">
        <v>0.413601240248963</v>
      </c>
      <c r="E962">
        <v>358.050230409346</v>
      </c>
      <c r="F962">
        <v>22.1081320388278</v>
      </c>
      <c r="G962">
        <v>4254.52594060783</v>
      </c>
      <c r="H962">
        <v>0.226633746719823</v>
      </c>
      <c r="I962">
        <v>0.145427702865772</v>
      </c>
      <c r="J962">
        <v>18.1300721267818</v>
      </c>
      <c r="K962">
        <v>2.83291140536497</v>
      </c>
    </row>
    <row r="963" spans="1:11">
      <c r="A963">
        <v>961</v>
      </c>
      <c r="B963">
        <v>19.8464168108422</v>
      </c>
      <c r="C963">
        <v>3232.96269477084</v>
      </c>
      <c r="D963">
        <v>0.413604742509482</v>
      </c>
      <c r="E963">
        <v>357.99076211906</v>
      </c>
      <c r="F963">
        <v>22.1124905685819</v>
      </c>
      <c r="G963">
        <v>4255.33722887207</v>
      </c>
      <c r="H963">
        <v>0.226624010020232</v>
      </c>
      <c r="I963">
        <v>0.14542653795181</v>
      </c>
      <c r="J963">
        <v>18.1294566155804</v>
      </c>
      <c r="K963">
        <v>2.83291140536497</v>
      </c>
    </row>
    <row r="964" spans="1:11">
      <c r="A964">
        <v>962</v>
      </c>
      <c r="B964">
        <v>19.8489679970882</v>
      </c>
      <c r="C964">
        <v>3233.52512182416</v>
      </c>
      <c r="D964">
        <v>0.413586105148654</v>
      </c>
      <c r="E964">
        <v>358.043030631511</v>
      </c>
      <c r="F964">
        <v>22.1086800160499</v>
      </c>
      <c r="G964">
        <v>4254.4627322561</v>
      </c>
      <c r="H964">
        <v>0.226633071690907</v>
      </c>
      <c r="I964">
        <v>0.145427622102944</v>
      </c>
      <c r="J964">
        <v>18.129965970149</v>
      </c>
      <c r="K964">
        <v>2.83291140536497</v>
      </c>
    </row>
    <row r="965" spans="1:11">
      <c r="A965">
        <v>963</v>
      </c>
      <c r="B965">
        <v>19.8490876955707</v>
      </c>
      <c r="C965">
        <v>3233.49731832461</v>
      </c>
      <c r="D965">
        <v>0.413606602431236</v>
      </c>
      <c r="E965">
        <v>358.038966441903</v>
      </c>
      <c r="F965">
        <v>22.1088212991024</v>
      </c>
      <c r="G965">
        <v>4254.62375387746</v>
      </c>
      <c r="H965">
        <v>0.226631484283053</v>
      </c>
      <c r="I965">
        <v>0.145427432180669</v>
      </c>
      <c r="J965">
        <v>18.1300385384782</v>
      </c>
      <c r="K965">
        <v>2.83291140536497</v>
      </c>
    </row>
    <row r="966" spans="1:11">
      <c r="A966">
        <v>964</v>
      </c>
      <c r="B966">
        <v>19.8490817145754</v>
      </c>
      <c r="C966">
        <v>3233.59917391859</v>
      </c>
      <c r="D966">
        <v>0.413606039597122</v>
      </c>
      <c r="E966">
        <v>358.048022557163</v>
      </c>
      <c r="F966">
        <v>22.1081890566412</v>
      </c>
      <c r="G966">
        <v>4254.4361397862</v>
      </c>
      <c r="H966">
        <v>0.226632553193695</v>
      </c>
      <c r="I966">
        <v>0.145427560068251</v>
      </c>
      <c r="J966">
        <v>18.1301621089898</v>
      </c>
      <c r="K966">
        <v>2.83291140536497</v>
      </c>
    </row>
    <row r="967" spans="1:11">
      <c r="A967">
        <v>965</v>
      </c>
      <c r="B967">
        <v>19.8536931333333</v>
      </c>
      <c r="C967">
        <v>3234.13958640994</v>
      </c>
      <c r="D967">
        <v>0.413613520468162</v>
      </c>
      <c r="E967">
        <v>358.100178908561</v>
      </c>
      <c r="F967">
        <v>22.1044580403502</v>
      </c>
      <c r="G967">
        <v>4253.80209254668</v>
      </c>
      <c r="H967">
        <v>0.226637926669903</v>
      </c>
      <c r="I967">
        <v>0.145428202974027</v>
      </c>
      <c r="J967">
        <v>18.1305198777231</v>
      </c>
      <c r="K967">
        <v>2.83291140536497</v>
      </c>
    </row>
    <row r="968" spans="1:11">
      <c r="A968">
        <v>966</v>
      </c>
      <c r="B968">
        <v>19.8480404605995</v>
      </c>
      <c r="C968">
        <v>3233.28978765771</v>
      </c>
      <c r="D968">
        <v>0.413595458088008</v>
      </c>
      <c r="E968">
        <v>358.021347149572</v>
      </c>
      <c r="F968">
        <v>22.1103071258978</v>
      </c>
      <c r="G968">
        <v>4254.88813164222</v>
      </c>
      <c r="H968">
        <v>0.22662972890617</v>
      </c>
      <c r="I968">
        <v>0.145427222163331</v>
      </c>
      <c r="J968">
        <v>18.1297415661628</v>
      </c>
      <c r="K968">
        <v>2.83291140536497</v>
      </c>
    </row>
    <row r="969" spans="1:11">
      <c r="A969">
        <v>967</v>
      </c>
      <c r="B969">
        <v>19.847268582449</v>
      </c>
      <c r="C969">
        <v>3233.09005401593</v>
      </c>
      <c r="D969">
        <v>0.41360175524733</v>
      </c>
      <c r="E969">
        <v>358.002077242363</v>
      </c>
      <c r="F969">
        <v>22.111578360095</v>
      </c>
      <c r="G969">
        <v>4255.19790300087</v>
      </c>
      <c r="H969">
        <v>0.226627624537971</v>
      </c>
      <c r="I969">
        <v>0.145426970393612</v>
      </c>
      <c r="J969">
        <v>18.1295950911857</v>
      </c>
      <c r="K969">
        <v>2.83291140536497</v>
      </c>
    </row>
    <row r="970" spans="1:11">
      <c r="A970">
        <v>968</v>
      </c>
      <c r="B970">
        <v>19.8502950331109</v>
      </c>
      <c r="C970">
        <v>3233.6701412637</v>
      </c>
      <c r="D970">
        <v>0.413607953219291</v>
      </c>
      <c r="E970">
        <v>358.056538382265</v>
      </c>
      <c r="F970">
        <v>22.107619134288</v>
      </c>
      <c r="G970">
        <v>4254.45808304572</v>
      </c>
      <c r="H970">
        <v>0.226634208297933</v>
      </c>
      <c r="I970">
        <v>0.14542775809071</v>
      </c>
      <c r="J970">
        <v>18.1301005959501</v>
      </c>
      <c r="K970">
        <v>2.83291140536497</v>
      </c>
    </row>
    <row r="971" spans="1:11">
      <c r="A971">
        <v>969</v>
      </c>
      <c r="B971">
        <v>19.8499933124969</v>
      </c>
      <c r="C971">
        <v>3233.57909470932</v>
      </c>
      <c r="D971">
        <v>0.413613436885574</v>
      </c>
      <c r="E971">
        <v>358.047919197587</v>
      </c>
      <c r="F971">
        <v>22.108313105161</v>
      </c>
      <c r="G971">
        <v>4254.66089215949</v>
      </c>
      <c r="H971">
        <v>0.226632207454012</v>
      </c>
      <c r="I971">
        <v>0.145427518702894</v>
      </c>
      <c r="J971">
        <v>18.1300275470291</v>
      </c>
      <c r="K971">
        <v>2.83291140536497</v>
      </c>
    </row>
    <row r="972" spans="1:11">
      <c r="A972">
        <v>970</v>
      </c>
      <c r="B972">
        <v>19.8495138207506</v>
      </c>
      <c r="C972">
        <v>3233.47623088087</v>
      </c>
      <c r="D972">
        <v>0.413606199801615</v>
      </c>
      <c r="E972">
        <v>358.038687496972</v>
      </c>
      <c r="F972">
        <v>22.1089610917906</v>
      </c>
      <c r="G972">
        <v>4254.64656392507</v>
      </c>
      <c r="H972">
        <v>0.226630831981098</v>
      </c>
      <c r="I972">
        <v>0.145427354137604</v>
      </c>
      <c r="J972">
        <v>18.1299098000777</v>
      </c>
      <c r="K972">
        <v>2.83291140536497</v>
      </c>
    </row>
    <row r="973" spans="1:11">
      <c r="A973">
        <v>971</v>
      </c>
      <c r="B973">
        <v>19.8505438632885</v>
      </c>
      <c r="C973">
        <v>3233.48356022341</v>
      </c>
      <c r="D973">
        <v>0.413615846266214</v>
      </c>
      <c r="E973">
        <v>358.040055881248</v>
      </c>
      <c r="F973">
        <v>22.1090398979154</v>
      </c>
      <c r="G973">
        <v>4254.75110200585</v>
      </c>
      <c r="H973">
        <v>0.226629429021795</v>
      </c>
      <c r="I973">
        <v>0.145427186284605</v>
      </c>
      <c r="J973">
        <v>18.1298719875421</v>
      </c>
      <c r="K973">
        <v>2.83291140536497</v>
      </c>
    </row>
    <row r="974" spans="1:11">
      <c r="A974">
        <v>972</v>
      </c>
      <c r="B974">
        <v>19.8487384189827</v>
      </c>
      <c r="C974">
        <v>3233.51490005628</v>
      </c>
      <c r="D974">
        <v>0.41360244180277</v>
      </c>
      <c r="E974">
        <v>358.040537876006</v>
      </c>
      <c r="F974">
        <v>22.1087738890066</v>
      </c>
      <c r="G974">
        <v>4254.57595420981</v>
      </c>
      <c r="H974">
        <v>0.226631862181838</v>
      </c>
      <c r="I974">
        <v>0.145427477393524</v>
      </c>
      <c r="J974">
        <v>18.1300609713507</v>
      </c>
      <c r="K974">
        <v>2.83291140536497</v>
      </c>
    </row>
    <row r="975" spans="1:11">
      <c r="A975">
        <v>973</v>
      </c>
      <c r="B975">
        <v>19.8487202603129</v>
      </c>
      <c r="C975">
        <v>3233.16590391397</v>
      </c>
      <c r="D975">
        <v>0.413616032001182</v>
      </c>
      <c r="E975">
        <v>358.011191227685</v>
      </c>
      <c r="F975">
        <v>22.1111139901027</v>
      </c>
      <c r="G975">
        <v>4255.29724433809</v>
      </c>
      <c r="H975">
        <v>0.226626805611428</v>
      </c>
      <c r="I975">
        <v>0.145426872416545</v>
      </c>
      <c r="J975">
        <v>18.1295402252773</v>
      </c>
      <c r="K975">
        <v>2.83291140536497</v>
      </c>
    </row>
    <row r="976" spans="1:11">
      <c r="A976">
        <v>974</v>
      </c>
      <c r="B976">
        <v>19.8493027039913</v>
      </c>
      <c r="C976">
        <v>3233.55354162905</v>
      </c>
      <c r="D976">
        <v>0.413602001285532</v>
      </c>
      <c r="E976">
        <v>358.044635678402</v>
      </c>
      <c r="F976">
        <v>22.1084365183812</v>
      </c>
      <c r="G976">
        <v>4254.43389517195</v>
      </c>
      <c r="H976">
        <v>0.226631275829479</v>
      </c>
      <c r="I976">
        <v>0.145427407240733</v>
      </c>
      <c r="J976">
        <v>18.1300629377056</v>
      </c>
      <c r="K976">
        <v>2.83291140536497</v>
      </c>
    </row>
    <row r="977" spans="1:11">
      <c r="A977">
        <v>975</v>
      </c>
      <c r="B977">
        <v>19.8490211363446</v>
      </c>
      <c r="C977">
        <v>3233.49230062932</v>
      </c>
      <c r="D977">
        <v>0.413603657052915</v>
      </c>
      <c r="E977">
        <v>358.038961071855</v>
      </c>
      <c r="F977">
        <v>22.1088836863302</v>
      </c>
      <c r="G977">
        <v>4254.62351521181</v>
      </c>
      <c r="H977">
        <v>0.226630948322191</v>
      </c>
      <c r="I977">
        <v>0.145427368056935</v>
      </c>
      <c r="J977">
        <v>18.1300016358806</v>
      </c>
      <c r="K977">
        <v>2.83291140536497</v>
      </c>
    </row>
    <row r="978" spans="1:11">
      <c r="A978">
        <v>976</v>
      </c>
      <c r="B978">
        <v>19.8494966568531</v>
      </c>
      <c r="C978">
        <v>3233.43538312247</v>
      </c>
      <c r="D978">
        <v>0.413601812249987</v>
      </c>
      <c r="E978">
        <v>358.034201366028</v>
      </c>
      <c r="F978">
        <v>22.1093765715616</v>
      </c>
      <c r="G978">
        <v>4254.774038216</v>
      </c>
      <c r="H978">
        <v>0.226630295326107</v>
      </c>
      <c r="I978">
        <v>0.145427289930973</v>
      </c>
      <c r="J978">
        <v>18.1299107125306</v>
      </c>
      <c r="K978">
        <v>2.83291140536497</v>
      </c>
    </row>
    <row r="979" spans="1:11">
      <c r="A979">
        <v>977</v>
      </c>
      <c r="B979">
        <v>19.8488159546781</v>
      </c>
      <c r="C979">
        <v>3233.46447698289</v>
      </c>
      <c r="D979">
        <v>0.413600828274751</v>
      </c>
      <c r="E979">
        <v>358.036499003346</v>
      </c>
      <c r="F979">
        <v>22.1090508146964</v>
      </c>
      <c r="G979">
        <v>4254.67343372743</v>
      </c>
      <c r="H979">
        <v>0.226631713250416</v>
      </c>
      <c r="I979">
        <v>0.145427459574949</v>
      </c>
      <c r="J979">
        <v>18.1299693697686</v>
      </c>
      <c r="K979">
        <v>2.83291140536497</v>
      </c>
    </row>
    <row r="980" spans="1:11">
      <c r="A980">
        <v>978</v>
      </c>
      <c r="B980">
        <v>19.8486733538058</v>
      </c>
      <c r="C980">
        <v>3233.43286612519</v>
      </c>
      <c r="D980">
        <v>0.413596853433042</v>
      </c>
      <c r="E980">
        <v>358.033475960944</v>
      </c>
      <c r="F980">
        <v>22.1092628923093</v>
      </c>
      <c r="G980">
        <v>4254.67499492749</v>
      </c>
      <c r="H980">
        <v>0.226631170446354</v>
      </c>
      <c r="I980">
        <v>0.145427394632425</v>
      </c>
      <c r="J980">
        <v>18.1299424633376</v>
      </c>
      <c r="K980">
        <v>2.83291140536497</v>
      </c>
    </row>
    <row r="981" spans="1:11">
      <c r="A981">
        <v>979</v>
      </c>
      <c r="B981">
        <v>19.8481991514517</v>
      </c>
      <c r="C981">
        <v>3233.31892611256</v>
      </c>
      <c r="D981">
        <v>0.413601317223338</v>
      </c>
      <c r="E981">
        <v>358.023013958038</v>
      </c>
      <c r="F981">
        <v>22.1100676136802</v>
      </c>
      <c r="G981">
        <v>4254.87612663894</v>
      </c>
      <c r="H981">
        <v>0.22662945876191</v>
      </c>
      <c r="I981">
        <v>0.145427189842766</v>
      </c>
      <c r="J981">
        <v>18.129832238083</v>
      </c>
      <c r="K981">
        <v>2.83291140536497</v>
      </c>
    </row>
    <row r="982" spans="1:11">
      <c r="A982">
        <v>980</v>
      </c>
      <c r="B982">
        <v>19.8499519529892</v>
      </c>
      <c r="C982">
        <v>3233.58057895689</v>
      </c>
      <c r="D982">
        <v>0.41361011455415</v>
      </c>
      <c r="E982">
        <v>358.047389915625</v>
      </c>
      <c r="F982">
        <v>22.1082014865732</v>
      </c>
      <c r="G982">
        <v>4254.5813313581</v>
      </c>
      <c r="H982">
        <v>0.226633152736358</v>
      </c>
      <c r="I982">
        <v>0.145427631799496</v>
      </c>
      <c r="J982">
        <v>18.1300667180493</v>
      </c>
      <c r="K982">
        <v>2.83291140536497</v>
      </c>
    </row>
    <row r="983" spans="1:11">
      <c r="A983">
        <v>981</v>
      </c>
      <c r="B983">
        <v>19.8492080427921</v>
      </c>
      <c r="C983">
        <v>3233.50975023755</v>
      </c>
      <c r="D983">
        <v>0.413603432812019</v>
      </c>
      <c r="E983">
        <v>358.040976759574</v>
      </c>
      <c r="F983">
        <v>22.1087425246413</v>
      </c>
      <c r="G983">
        <v>4254.65930707733</v>
      </c>
      <c r="H983">
        <v>0.226632051324268</v>
      </c>
      <c r="I983">
        <v>0.14542750002307</v>
      </c>
      <c r="J983">
        <v>18.1299941371417</v>
      </c>
      <c r="K983">
        <v>2.83291140536497</v>
      </c>
    </row>
    <row r="984" spans="1:11">
      <c r="A984">
        <v>982</v>
      </c>
      <c r="B984">
        <v>19.8487568660933</v>
      </c>
      <c r="C984">
        <v>3233.44310758974</v>
      </c>
      <c r="D984">
        <v>0.413605632925932</v>
      </c>
      <c r="E984">
        <v>358.035291223638</v>
      </c>
      <c r="F984">
        <v>22.1091624414465</v>
      </c>
      <c r="G984">
        <v>4254.72609181331</v>
      </c>
      <c r="H984">
        <v>0.226630283142515</v>
      </c>
      <c r="I984">
        <v>0.145427288473302</v>
      </c>
      <c r="J984">
        <v>18.1299033483673</v>
      </c>
      <c r="K984">
        <v>2.83291140536497</v>
      </c>
    </row>
    <row r="985" spans="1:11">
      <c r="A985">
        <v>983</v>
      </c>
      <c r="B985">
        <v>19.8496063958297</v>
      </c>
      <c r="C985">
        <v>3233.54152684577</v>
      </c>
      <c r="D985">
        <v>0.413601231401196</v>
      </c>
      <c r="E985">
        <v>358.0439643132</v>
      </c>
      <c r="F985">
        <v>22.1085587410861</v>
      </c>
      <c r="G985">
        <v>4254.61575062915</v>
      </c>
      <c r="H985">
        <v>0.226632587148466</v>
      </c>
      <c r="I985">
        <v>0.145427564130706</v>
      </c>
      <c r="J985">
        <v>18.1300197807031</v>
      </c>
      <c r="K985">
        <v>2.83291140536497</v>
      </c>
    </row>
    <row r="986" spans="1:11">
      <c r="A986">
        <v>984</v>
      </c>
      <c r="B986">
        <v>19.8488921467142</v>
      </c>
      <c r="C986">
        <v>3233.50718998136</v>
      </c>
      <c r="D986">
        <v>0.413600930369926</v>
      </c>
      <c r="E986">
        <v>358.039845016331</v>
      </c>
      <c r="F986">
        <v>22.1087802484909</v>
      </c>
      <c r="G986">
        <v>4254.72419055537</v>
      </c>
      <c r="H986">
        <v>0.226632860150134</v>
      </c>
      <c r="I986">
        <v>0.145427596793504</v>
      </c>
      <c r="J986">
        <v>18.1300480237638</v>
      </c>
      <c r="K986">
        <v>2.83291140536497</v>
      </c>
    </row>
    <row r="987" spans="1:11">
      <c r="A987">
        <v>985</v>
      </c>
      <c r="B987">
        <v>19.8501893180868</v>
      </c>
      <c r="C987">
        <v>3233.66405541062</v>
      </c>
      <c r="D987">
        <v>0.413607092419976</v>
      </c>
      <c r="E987">
        <v>358.055363765144</v>
      </c>
      <c r="F987">
        <v>22.1076791915819</v>
      </c>
      <c r="G987">
        <v>4254.43641268356</v>
      </c>
      <c r="H987">
        <v>0.226633287334741</v>
      </c>
      <c r="I987">
        <v>0.145427647903308</v>
      </c>
      <c r="J987">
        <v>18.1301335654472</v>
      </c>
      <c r="K987">
        <v>2.83291140536497</v>
      </c>
    </row>
    <row r="988" spans="1:11">
      <c r="A988">
        <v>986</v>
      </c>
      <c r="B988">
        <v>19.8481694117404</v>
      </c>
      <c r="C988">
        <v>3233.37654889164</v>
      </c>
      <c r="D988">
        <v>0.413597686538227</v>
      </c>
      <c r="E988">
        <v>358.028835434874</v>
      </c>
      <c r="F988">
        <v>22.1096567372115</v>
      </c>
      <c r="G988">
        <v>4254.88635261028</v>
      </c>
      <c r="H988">
        <v>0.226632068266747</v>
      </c>
      <c r="I988">
        <v>0.145427502050118</v>
      </c>
      <c r="J988">
        <v>18.1298601829256</v>
      </c>
      <c r="K988">
        <v>2.83291140536497</v>
      </c>
    </row>
    <row r="989" spans="1:11">
      <c r="A989">
        <v>987</v>
      </c>
      <c r="B989">
        <v>19.8497089962428</v>
      </c>
      <c r="C989">
        <v>3233.59676270923</v>
      </c>
      <c r="D989">
        <v>0.413606501949414</v>
      </c>
      <c r="E989">
        <v>358.049265420357</v>
      </c>
      <c r="F989">
        <v>22.1081246625287</v>
      </c>
      <c r="G989">
        <v>4254.57012165672</v>
      </c>
      <c r="H989">
        <v>0.226632854168494</v>
      </c>
      <c r="I989">
        <v>0.145427596077841</v>
      </c>
      <c r="J989">
        <v>18.1300621711309</v>
      </c>
      <c r="K989">
        <v>2.83291140536497</v>
      </c>
    </row>
    <row r="990" spans="1:11">
      <c r="A990">
        <v>988</v>
      </c>
      <c r="B990">
        <v>19.8473725557513</v>
      </c>
      <c r="C990">
        <v>3233.25050634266</v>
      </c>
      <c r="D990">
        <v>0.413603984775733</v>
      </c>
      <c r="E990">
        <v>358.016497135513</v>
      </c>
      <c r="F990">
        <v>22.1104674953197</v>
      </c>
      <c r="G990">
        <v>4254.98813116345</v>
      </c>
      <c r="H990">
        <v>0.226628947271001</v>
      </c>
      <c r="I990">
        <v>0.145427128647123</v>
      </c>
      <c r="J990">
        <v>18.1297821726044</v>
      </c>
      <c r="K990">
        <v>2.83291140536497</v>
      </c>
    </row>
    <row r="991" spans="1:11">
      <c r="A991">
        <v>989</v>
      </c>
      <c r="B991">
        <v>19.8485117894686</v>
      </c>
      <c r="C991">
        <v>3233.41171805374</v>
      </c>
      <c r="D991">
        <v>0.413608710831768</v>
      </c>
      <c r="E991">
        <v>358.031705137182</v>
      </c>
      <c r="F991">
        <v>22.1093951147049</v>
      </c>
      <c r="G991">
        <v>4254.8688863122</v>
      </c>
      <c r="H991">
        <v>0.22663063531638</v>
      </c>
      <c r="I991">
        <v>0.145427330608173</v>
      </c>
      <c r="J991">
        <v>18.1299146597167</v>
      </c>
      <c r="K991">
        <v>2.83291140536497</v>
      </c>
    </row>
    <row r="992" spans="1:11">
      <c r="A992">
        <v>990</v>
      </c>
      <c r="B992">
        <v>19.8486163423574</v>
      </c>
      <c r="C992">
        <v>3233.402528862</v>
      </c>
      <c r="D992">
        <v>0.413609573045001</v>
      </c>
      <c r="E992">
        <v>358.030182721819</v>
      </c>
      <c r="F992">
        <v>22.1094692380195</v>
      </c>
      <c r="G992">
        <v>4254.90122128997</v>
      </c>
      <c r="H992">
        <v>0.226630411382882</v>
      </c>
      <c r="I992">
        <v>0.145427303816261</v>
      </c>
      <c r="J992">
        <v>18.1299440491337</v>
      </c>
      <c r="K992">
        <v>2.83291140536497</v>
      </c>
    </row>
    <row r="993" spans="1:11">
      <c r="A993">
        <v>991</v>
      </c>
      <c r="B993">
        <v>19.8476886665603</v>
      </c>
      <c r="C993">
        <v>3233.24625297709</v>
      </c>
      <c r="D993">
        <v>0.413604723529511</v>
      </c>
      <c r="E993">
        <v>358.015992118908</v>
      </c>
      <c r="F993">
        <v>22.1105492601823</v>
      </c>
      <c r="G993">
        <v>4255.086310267</v>
      </c>
      <c r="H993">
        <v>0.226628718332938</v>
      </c>
      <c r="I993">
        <v>0.145427101256619</v>
      </c>
      <c r="J993">
        <v>18.1297829958372</v>
      </c>
      <c r="K993">
        <v>2.83291140536497</v>
      </c>
    </row>
    <row r="994" spans="1:11">
      <c r="A994">
        <v>992</v>
      </c>
      <c r="B994">
        <v>19.8482466935876</v>
      </c>
      <c r="C994">
        <v>3233.41280497122</v>
      </c>
      <c r="D994">
        <v>0.413610136882961</v>
      </c>
      <c r="E994">
        <v>358.030263131394</v>
      </c>
      <c r="F994">
        <v>22.1094172477993</v>
      </c>
      <c r="G994">
        <v>4254.82469351872</v>
      </c>
      <c r="H994">
        <v>0.226629890959676</v>
      </c>
      <c r="I994">
        <v>0.14542724155173</v>
      </c>
      <c r="J994">
        <v>18.1300101589578</v>
      </c>
      <c r="K994">
        <v>2.83291140536497</v>
      </c>
    </row>
    <row r="995" spans="1:11">
      <c r="A995">
        <v>993</v>
      </c>
      <c r="B995">
        <v>19.8479681716421</v>
      </c>
      <c r="C995">
        <v>3233.35876325571</v>
      </c>
      <c r="D995">
        <v>0.413609658804515</v>
      </c>
      <c r="E995">
        <v>358.026030495229</v>
      </c>
      <c r="F995">
        <v>22.1097266665418</v>
      </c>
      <c r="G995">
        <v>4254.91951769906</v>
      </c>
      <c r="H995">
        <v>0.226629864785356</v>
      </c>
      <c r="I995">
        <v>0.145427238420183</v>
      </c>
      <c r="J995">
        <v>18.1299133243325</v>
      </c>
      <c r="K995">
        <v>2.83291140536497</v>
      </c>
    </row>
    <row r="996" spans="1:11">
      <c r="A996">
        <v>994</v>
      </c>
      <c r="B996">
        <v>19.8489641122311</v>
      </c>
      <c r="C996">
        <v>3233.47402207473</v>
      </c>
      <c r="D996">
        <v>0.413608021262922</v>
      </c>
      <c r="E996">
        <v>358.036025646678</v>
      </c>
      <c r="F996">
        <v>22.1090299620271</v>
      </c>
      <c r="G996">
        <v>4254.74531022065</v>
      </c>
      <c r="H996">
        <v>0.226631193379939</v>
      </c>
      <c r="I996">
        <v>0.145427397376258</v>
      </c>
      <c r="J996">
        <v>18.1300592713196</v>
      </c>
      <c r="K996">
        <v>2.83291140536497</v>
      </c>
    </row>
    <row r="997" spans="1:11">
      <c r="A997">
        <v>995</v>
      </c>
      <c r="B997">
        <v>19.8489428781601</v>
      </c>
      <c r="C997">
        <v>3233.42693489003</v>
      </c>
      <c r="D997">
        <v>0.413607669290911</v>
      </c>
      <c r="E997">
        <v>358.032653307215</v>
      </c>
      <c r="F997">
        <v>22.1093069726835</v>
      </c>
      <c r="G997">
        <v>4254.88580404676</v>
      </c>
      <c r="H997">
        <v>0.226631342414786</v>
      </c>
      <c r="I997">
        <v>0.145427415207173</v>
      </c>
      <c r="J997">
        <v>18.1299522848131</v>
      </c>
      <c r="K997">
        <v>2.83291140536497</v>
      </c>
    </row>
    <row r="998" spans="1:11">
      <c r="A998">
        <v>996</v>
      </c>
      <c r="B998">
        <v>19.8478622767551</v>
      </c>
      <c r="C998">
        <v>3233.27482131615</v>
      </c>
      <c r="D998">
        <v>0.413614893075278</v>
      </c>
      <c r="E998">
        <v>358.017888411103</v>
      </c>
      <c r="F998">
        <v>22.110324098243</v>
      </c>
      <c r="G998">
        <v>4255.08272152417</v>
      </c>
      <c r="H998">
        <v>0.226627892122049</v>
      </c>
      <c r="I998">
        <v>0.14542700240766</v>
      </c>
      <c r="J998">
        <v>18.1298536315267</v>
      </c>
      <c r="K998">
        <v>2.83291140536497</v>
      </c>
    </row>
    <row r="999" spans="1:11">
      <c r="A999">
        <v>997</v>
      </c>
      <c r="B999">
        <v>19.8484359649772</v>
      </c>
      <c r="C999">
        <v>3233.41837250617</v>
      </c>
      <c r="D999">
        <v>0.41360797174933</v>
      </c>
      <c r="E999">
        <v>358.031155010771</v>
      </c>
      <c r="F999">
        <v>22.1093574498758</v>
      </c>
      <c r="G999">
        <v>4254.8435351969</v>
      </c>
      <c r="H999">
        <v>0.22663105957464</v>
      </c>
      <c r="I999">
        <v>0.145427381367453</v>
      </c>
      <c r="J999">
        <v>18.129993193208</v>
      </c>
      <c r="K999">
        <v>2.83291140536497</v>
      </c>
    </row>
    <row r="1000" spans="1:11">
      <c r="A1000">
        <v>998</v>
      </c>
      <c r="B1000">
        <v>19.8471917225642</v>
      </c>
      <c r="C1000">
        <v>3233.14902252041</v>
      </c>
      <c r="D1000">
        <v>0.413610415357147</v>
      </c>
      <c r="E1000">
        <v>358.006440795392</v>
      </c>
      <c r="F1000">
        <v>22.1111859033964</v>
      </c>
      <c r="G1000">
        <v>4255.23601799791</v>
      </c>
      <c r="H1000">
        <v>0.226627368038622</v>
      </c>
      <c r="I1000">
        <v>0.145426939705781</v>
      </c>
      <c r="J1000">
        <v>18.1297267524447</v>
      </c>
      <c r="K1000">
        <v>2.83291140536497</v>
      </c>
    </row>
    <row r="1001" spans="1:11">
      <c r="A1001">
        <v>999</v>
      </c>
      <c r="B1001">
        <v>19.8465286539576</v>
      </c>
      <c r="C1001">
        <v>3233.09246140374</v>
      </c>
      <c r="D1001">
        <v>0.413609811099241</v>
      </c>
      <c r="E1001">
        <v>358.000895962502</v>
      </c>
      <c r="F1001">
        <v>22.1115250271159</v>
      </c>
      <c r="G1001">
        <v>4255.30671511974</v>
      </c>
      <c r="H1001">
        <v>0.226627396203968</v>
      </c>
      <c r="I1001">
        <v>0.145426943075509</v>
      </c>
      <c r="J1001">
        <v>18.1296923372917</v>
      </c>
      <c r="K1001">
        <v>2.83291140536497</v>
      </c>
    </row>
    <row r="1002" spans="1:11">
      <c r="A1002">
        <v>1000</v>
      </c>
      <c r="B1002">
        <v>19.8471452907311</v>
      </c>
      <c r="C1002">
        <v>3233.01287881215</v>
      </c>
      <c r="D1002">
        <v>0.413610160170326</v>
      </c>
      <c r="E1002">
        <v>357.994175464797</v>
      </c>
      <c r="F1002">
        <v>22.112144905447</v>
      </c>
      <c r="G1002">
        <v>4255.46174784609</v>
      </c>
      <c r="H1002">
        <v>0.226625730934746</v>
      </c>
      <c r="I1002">
        <v>0.145426743841751</v>
      </c>
      <c r="J1002">
        <v>18.1295727432952</v>
      </c>
      <c r="K1002">
        <v>2.83291140536497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530"/>
  <sheetViews>
    <sheetView workbookViewId="0"/>
  </sheetViews>
  <sheetFormatPr defaultRowHeight="15"/>
  <sheetData>
    <row r="1" spans="1:26">
      <c r="A1" t="s">
        <v>30</v>
      </c>
      <c r="B1" t="s">
        <v>31</v>
      </c>
      <c r="C1">
        <v>26.5776716095098</v>
      </c>
    </row>
    <row r="2" spans="1:26">
      <c r="B2" t="s">
        <v>32</v>
      </c>
      <c r="C2">
        <v>17.9723971898365</v>
      </c>
    </row>
    <row r="3" spans="1:26">
      <c r="B3" t="s">
        <v>33</v>
      </c>
      <c r="C3">
        <v>35.3369763274818</v>
      </c>
    </row>
    <row r="4" spans="1:26">
      <c r="B4" t="s">
        <v>34</v>
      </c>
      <c r="C4">
        <v>26.0269687669654</v>
      </c>
    </row>
    <row r="5" spans="1:26">
      <c r="B5" t="s">
        <v>35</v>
      </c>
      <c r="C5">
        <v>621.930783363679</v>
      </c>
    </row>
    <row r="6" spans="1:26">
      <c r="B6" t="s">
        <v>36</v>
      </c>
      <c r="C6">
        <v>298.900415961783</v>
      </c>
    </row>
    <row r="7" spans="1:26">
      <c r="B7" t="s">
        <v>37</v>
      </c>
      <c r="C7">
        <v>0.480600774165248</v>
      </c>
    </row>
    <row r="8" spans="1:26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  <c r="V8" t="s">
        <v>63</v>
      </c>
      <c r="W8" t="s">
        <v>64</v>
      </c>
      <c r="X8" t="s">
        <v>65</v>
      </c>
      <c r="Y8" t="s">
        <v>66</v>
      </c>
      <c r="Z8" t="s">
        <v>67</v>
      </c>
    </row>
    <row r="9" spans="1:26">
      <c r="B9" t="s">
        <v>39</v>
      </c>
      <c r="C9">
        <v>0</v>
      </c>
      <c r="D9">
        <v>8.58460756093361</v>
      </c>
      <c r="E9">
        <v>12.5224313631846</v>
      </c>
      <c r="F9">
        <v>14.7589629694218</v>
      </c>
      <c r="G9">
        <v>16.8541227988975</v>
      </c>
      <c r="H9">
        <v>18.5632618993937</v>
      </c>
      <c r="I9">
        <v>20.0247570790424</v>
      </c>
      <c r="J9">
        <v>21.3201107386315</v>
      </c>
      <c r="K9">
        <v>22.5019097294002</v>
      </c>
      <c r="L9">
        <v>23.6063738303321</v>
      </c>
      <c r="M9">
        <v>24.6596844927675</v>
      </c>
      <c r="N9">
        <v>25.6816594607994</v>
      </c>
      <c r="O9">
        <v>26.6877745804285</v>
      </c>
      <c r="P9">
        <v>27.6905350835047</v>
      </c>
      <c r="Q9">
        <v>28.7003589050571</v>
      </c>
      <c r="R9">
        <v>29.7261638016727</v>
      </c>
      <c r="S9">
        <v>30.7758781221373</v>
      </c>
      <c r="T9">
        <v>31.9617978164745</v>
      </c>
      <c r="U9">
        <v>33.1036280765481</v>
      </c>
      <c r="V9">
        <v>34.2221713161035</v>
      </c>
      <c r="W9">
        <v>35.3369763274818</v>
      </c>
      <c r="X9">
        <v>27.9787527394275</v>
      </c>
      <c r="Y9">
        <v>9.95243344946344</v>
      </c>
      <c r="Z9">
        <v>1.77635683940025e-15</v>
      </c>
    </row>
    <row r="10" spans="1:26">
      <c r="B10" t="s">
        <v>40</v>
      </c>
      <c r="C10">
        <v>0</v>
      </c>
      <c r="D10">
        <v>8.628355136143</v>
      </c>
      <c r="E10">
        <v>4.45445308181989</v>
      </c>
      <c r="F10">
        <v>3.17842420003286</v>
      </c>
      <c r="G10">
        <v>2.91768749926765</v>
      </c>
      <c r="H10">
        <v>2.58550420894453</v>
      </c>
      <c r="I10">
        <v>2.37227326339799</v>
      </c>
      <c r="J10">
        <v>2.22834363792066</v>
      </c>
      <c r="K10">
        <v>2.12896477465781</v>
      </c>
      <c r="L10">
        <v>2.06037452413542</v>
      </c>
      <c r="M10">
        <v>2.01425901606556</v>
      </c>
      <c r="N10">
        <v>1.9854459037248</v>
      </c>
      <c r="O10">
        <v>1.97045058304838</v>
      </c>
      <c r="P10">
        <v>1.96693548699781</v>
      </c>
      <c r="Q10">
        <v>1.97329577499192</v>
      </c>
      <c r="R10">
        <v>1.98840877704372</v>
      </c>
      <c r="S10">
        <v>2.01158862529451</v>
      </c>
      <c r="T10">
        <v>2.9076805532024</v>
      </c>
      <c r="U10">
        <v>2.91021672430049</v>
      </c>
      <c r="V10">
        <v>2.93381590349502</v>
      </c>
      <c r="W10">
        <v>2.97848340248074</v>
      </c>
      <c r="X10">
        <v>2.43260451076233</v>
      </c>
      <c r="Y10">
        <v>0.85755294312547</v>
      </c>
      <c r="Z10">
        <v>0.16952767196592</v>
      </c>
    </row>
    <row r="11" spans="1:26">
      <c r="B11" t="s">
        <v>41</v>
      </c>
      <c r="C11">
        <v>0</v>
      </c>
      <c r="D11">
        <v>0.0437475752093914</v>
      </c>
      <c r="E11">
        <v>0.516629279568855</v>
      </c>
      <c r="F11">
        <v>0.941892593795683</v>
      </c>
      <c r="G11">
        <v>0.822527669791999</v>
      </c>
      <c r="H11">
        <v>0.87636510844834</v>
      </c>
      <c r="I11">
        <v>0.910778083749291</v>
      </c>
      <c r="J11">
        <v>0.932989978331467</v>
      </c>
      <c r="K11">
        <v>0.94716578388911</v>
      </c>
      <c r="L11">
        <v>0.955910423203557</v>
      </c>
      <c r="M11">
        <v>0.960948353630207</v>
      </c>
      <c r="N11">
        <v>0.963470935692889</v>
      </c>
      <c r="O11">
        <v>0.96433546341929</v>
      </c>
      <c r="P11">
        <v>0.96417498392151</v>
      </c>
      <c r="Q11">
        <v>0.963471953439606</v>
      </c>
      <c r="R11">
        <v>0.962603880428075</v>
      </c>
      <c r="S11">
        <v>0.961874304829921</v>
      </c>
      <c r="T11">
        <v>1.72176085886515</v>
      </c>
      <c r="U11">
        <v>1.76838646422696</v>
      </c>
      <c r="V11">
        <v>1.81527266393959</v>
      </c>
      <c r="W11">
        <v>1.86367839110248</v>
      </c>
      <c r="X11">
        <v>9.7908280988166</v>
      </c>
      <c r="Y11">
        <v>18.8838722330895</v>
      </c>
      <c r="Z11">
        <v>10.1219611214294</v>
      </c>
    </row>
    <row r="12" spans="1:26">
      <c r="B12" t="s">
        <v>42</v>
      </c>
      <c r="C12">
        <v>0</v>
      </c>
      <c r="D12">
        <v>0.242935543816105</v>
      </c>
      <c r="E12">
        <v>0.354371897785886</v>
      </c>
      <c r="F12">
        <v>0.417663436527355</v>
      </c>
      <c r="G12">
        <v>0.476954299731353</v>
      </c>
      <c r="H12">
        <v>0.52532117426688</v>
      </c>
      <c r="I12">
        <v>0.566679981146802</v>
      </c>
      <c r="J12">
        <v>0.603337154289876</v>
      </c>
      <c r="K12">
        <v>0.636780847372626</v>
      </c>
      <c r="L12">
        <v>0.668036042800111</v>
      </c>
      <c r="M12">
        <v>0.697843648653931</v>
      </c>
      <c r="N12">
        <v>0.726764486661146</v>
      </c>
      <c r="O12">
        <v>0.755236507309009</v>
      </c>
      <c r="P12">
        <v>0.783613595766814</v>
      </c>
      <c r="Q12">
        <v>0.812190568855679</v>
      </c>
      <c r="R12">
        <v>0.841219789893413</v>
      </c>
      <c r="S12">
        <v>0.870925622977049</v>
      </c>
      <c r="T12">
        <v>0.904485927722619</v>
      </c>
      <c r="U12">
        <v>0.936798546931793</v>
      </c>
      <c r="V12">
        <v>0.968452167467671</v>
      </c>
      <c r="W12">
        <v>1</v>
      </c>
      <c r="X12">
        <v>0.791769858296231</v>
      </c>
      <c r="Y12">
        <v>0.28164360632416</v>
      </c>
      <c r="Z12">
        <v>5.02690672495023e-17</v>
      </c>
    </row>
    <row r="15" spans="1:26">
      <c r="A15" t="s">
        <v>68</v>
      </c>
      <c r="B15" t="s">
        <v>69</v>
      </c>
      <c r="C15">
        <v>26.5700476920461</v>
      </c>
    </row>
    <row r="16" spans="1:26">
      <c r="B16" t="s">
        <v>70</v>
      </c>
      <c r="C16">
        <v>17.9729873302592</v>
      </c>
    </row>
    <row r="17" spans="1:26">
      <c r="B17" t="s">
        <v>71</v>
      </c>
      <c r="C17">
        <v>31.7225544055196</v>
      </c>
    </row>
    <row r="18" spans="1:26">
      <c r="B18" t="s">
        <v>72</v>
      </c>
      <c r="C18">
        <v>26.0186484743528</v>
      </c>
    </row>
    <row r="19" spans="1:26">
      <c r="B19" t="s">
        <v>73</v>
      </c>
      <c r="C19">
        <v>558.316957537145</v>
      </c>
    </row>
    <row r="20" spans="1:26">
      <c r="B20" t="s">
        <v>74</v>
      </c>
      <c r="C20">
        <v>303.576856427134</v>
      </c>
    </row>
    <row r="21" spans="1:26">
      <c r="B21" t="s">
        <v>75</v>
      </c>
      <c r="C21">
        <v>0.543735690505042</v>
      </c>
    </row>
    <row r="22" spans="1:26">
      <c r="B22" t="s">
        <v>38</v>
      </c>
      <c r="C22" t="s">
        <v>44</v>
      </c>
      <c r="D22" t="s">
        <v>77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62</v>
      </c>
      <c r="V22" t="s">
        <v>63</v>
      </c>
      <c r="W22" t="s">
        <v>64</v>
      </c>
      <c r="X22" t="s">
        <v>65</v>
      </c>
      <c r="Y22" t="s">
        <v>66</v>
      </c>
      <c r="Z22" t="s">
        <v>78</v>
      </c>
    </row>
    <row r="23" spans="1:26">
      <c r="B23" t="s">
        <v>39</v>
      </c>
      <c r="C23">
        <v>0</v>
      </c>
      <c r="D23">
        <v>16.974974428458</v>
      </c>
      <c r="E23">
        <v>20.3466172020507</v>
      </c>
      <c r="F23">
        <v>21.8034985329714</v>
      </c>
      <c r="G23">
        <v>23.2749883930442</v>
      </c>
      <c r="H23">
        <v>24.3778093846376</v>
      </c>
      <c r="I23">
        <v>25.248126656388</v>
      </c>
      <c r="J23">
        <v>25.9654614376474</v>
      </c>
      <c r="K23">
        <v>26.5806061525644</v>
      </c>
      <c r="L23">
        <v>27.128137278536</v>
      </c>
      <c r="M23">
        <v>27.6327145765836</v>
      </c>
      <c r="N23">
        <v>28.112730789907</v>
      </c>
      <c r="O23">
        <v>28.5823119658124</v>
      </c>
      <c r="P23">
        <v>29.0526697769671</v>
      </c>
      <c r="Q23">
        <v>29.532967661902</v>
      </c>
      <c r="R23">
        <v>30.0308919285413</v>
      </c>
      <c r="S23">
        <v>30.5531471187307</v>
      </c>
      <c r="T23">
        <v>30.8971707835636</v>
      </c>
      <c r="U23">
        <v>31.1952571810741</v>
      </c>
      <c r="V23">
        <v>31.4650072299265</v>
      </c>
      <c r="W23">
        <v>31.7225544055196</v>
      </c>
      <c r="X23">
        <v>23.6310150831006</v>
      </c>
      <c r="Y23">
        <v>5.06795178272596</v>
      </c>
      <c r="Z23">
        <v>4.44089209850063e-15</v>
      </c>
    </row>
    <row r="24" spans="1:26">
      <c r="B24" t="s">
        <v>40</v>
      </c>
      <c r="C24">
        <v>0</v>
      </c>
      <c r="D24">
        <v>17.1620855489023</v>
      </c>
      <c r="E24">
        <v>4.272860655088</v>
      </c>
      <c r="F24">
        <v>2.99643966085063</v>
      </c>
      <c r="G24">
        <v>2.73468971404986</v>
      </c>
      <c r="H24">
        <v>2.40104857889341</v>
      </c>
      <c r="I24">
        <v>2.18593779416778</v>
      </c>
      <c r="J24">
        <v>2.03972152053935</v>
      </c>
      <c r="K24">
        <v>1.93765806805439</v>
      </c>
      <c r="L24">
        <v>1.86598860330086</v>
      </c>
      <c r="M24">
        <v>1.81639752700727</v>
      </c>
      <c r="N24">
        <v>1.78370601733728</v>
      </c>
      <c r="O24">
        <v>1.76441837243688</v>
      </c>
      <c r="P24">
        <v>1.75618127135993</v>
      </c>
      <c r="Q24">
        <v>1.75736928066081</v>
      </c>
      <c r="R24">
        <v>1.76683396413294</v>
      </c>
      <c r="S24">
        <v>1.78385801689296</v>
      </c>
      <c r="T24">
        <v>2.58582529963571</v>
      </c>
      <c r="U24">
        <v>2.577756746955</v>
      </c>
      <c r="V24">
        <v>2.58919147163553</v>
      </c>
      <c r="W24">
        <v>2.61993226811507</v>
      </c>
      <c r="X24">
        <v>2.05810400510171</v>
      </c>
      <c r="Y24">
        <v>0.678217933596246</v>
      </c>
      <c r="Z24">
        <v>0.0396345580237086</v>
      </c>
    </row>
    <row r="25" spans="1:26">
      <c r="B25" t="s">
        <v>41</v>
      </c>
      <c r="C25">
        <v>0</v>
      </c>
      <c r="D25">
        <v>0.187111120444304</v>
      </c>
      <c r="E25">
        <v>0.90121788149534</v>
      </c>
      <c r="F25">
        <v>1.53955832992993</v>
      </c>
      <c r="G25">
        <v>1.26319985397705</v>
      </c>
      <c r="H25">
        <v>1.29822758729996</v>
      </c>
      <c r="I25">
        <v>1.31562052241743</v>
      </c>
      <c r="J25">
        <v>1.32238673927993</v>
      </c>
      <c r="K25">
        <v>1.32251335313737</v>
      </c>
      <c r="L25">
        <v>1.31845747732929</v>
      </c>
      <c r="M25">
        <v>1.31182022895971</v>
      </c>
      <c r="N25">
        <v>1.30368980401387</v>
      </c>
      <c r="O25">
        <v>1.29483719653144</v>
      </c>
      <c r="P25">
        <v>1.28582346020526</v>
      </c>
      <c r="Q25">
        <v>1.2770713957259</v>
      </c>
      <c r="R25">
        <v>1.26890969749364</v>
      </c>
      <c r="S25">
        <v>1.26160282670357</v>
      </c>
      <c r="T25">
        <v>2.24180163480285</v>
      </c>
      <c r="U25">
        <v>2.27967034944448</v>
      </c>
      <c r="V25">
        <v>2.31944142278306</v>
      </c>
      <c r="W25">
        <v>2.36238509252201</v>
      </c>
      <c r="X25">
        <v>10.1496433275207</v>
      </c>
      <c r="Y25">
        <v>19.2412812339709</v>
      </c>
      <c r="Z25">
        <v>5.10758634074966</v>
      </c>
    </row>
    <row r="26" spans="1:26">
      <c r="B26" t="s">
        <v>42</v>
      </c>
      <c r="C26">
        <v>0</v>
      </c>
      <c r="D26">
        <v>0.535107425822697</v>
      </c>
      <c r="E26">
        <v>0.641392775056931</v>
      </c>
      <c r="F26">
        <v>0.687318500718771</v>
      </c>
      <c r="G26">
        <v>0.733704735612162</v>
      </c>
      <c r="H26">
        <v>0.768469306506918</v>
      </c>
      <c r="I26">
        <v>0.795904589953037</v>
      </c>
      <c r="J26">
        <v>0.818517358524241</v>
      </c>
      <c r="K26">
        <v>0.837908757686282</v>
      </c>
      <c r="L26">
        <v>0.855168752545848</v>
      </c>
      <c r="M26">
        <v>0.871074700459039</v>
      </c>
      <c r="N26">
        <v>0.886206401619898</v>
      </c>
      <c r="O26">
        <v>0.901009155833907</v>
      </c>
      <c r="P26">
        <v>0.915836392163679</v>
      </c>
      <c r="Q26">
        <v>0.930976972546806</v>
      </c>
      <c r="R26">
        <v>0.946673194870966</v>
      </c>
      <c r="S26">
        <v>0.963136408504813</v>
      </c>
      <c r="T26">
        <v>0.973981174044028</v>
      </c>
      <c r="U26">
        <v>0.983377844743997</v>
      </c>
      <c r="V26">
        <v>0.991881259866379</v>
      </c>
      <c r="W26">
        <v>1</v>
      </c>
      <c r="X26">
        <v>0.744927876268024</v>
      </c>
      <c r="Y26">
        <v>0.159758628449043</v>
      </c>
      <c r="Z26">
        <v>1.39991629984499e-16</v>
      </c>
    </row>
    <row r="29" spans="1:26">
      <c r="A29" t="s">
        <v>79</v>
      </c>
      <c r="B29" t="s">
        <v>80</v>
      </c>
      <c r="C29">
        <v>20.2517502246625</v>
      </c>
    </row>
    <row r="30" spans="1:26">
      <c r="B30" t="s">
        <v>81</v>
      </c>
      <c r="C30">
        <v>18.0705571842654</v>
      </c>
    </row>
    <row r="31" spans="1:26">
      <c r="B31" t="s">
        <v>82</v>
      </c>
      <c r="C31">
        <v>20.9897358172798</v>
      </c>
    </row>
    <row r="32" spans="1:26">
      <c r="B32" t="s">
        <v>83</v>
      </c>
      <c r="C32">
        <v>18.5503236703162</v>
      </c>
    </row>
    <row r="33" spans="1:24">
      <c r="B33" t="s">
        <v>84</v>
      </c>
      <c r="C33">
        <v>347.43010333745</v>
      </c>
    </row>
    <row r="34" spans="1:24">
      <c r="B34" t="s">
        <v>85</v>
      </c>
      <c r="C34">
        <v>234.170432656154</v>
      </c>
    </row>
    <row r="35" spans="1:24">
      <c r="B35" t="s">
        <v>86</v>
      </c>
      <c r="C35">
        <v>0.674007319477179</v>
      </c>
    </row>
    <row r="36" spans="1:24">
      <c r="B36" t="s">
        <v>38</v>
      </c>
      <c r="C36" t="s">
        <v>44</v>
      </c>
      <c r="D36" t="s">
        <v>88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  <c r="S36" t="s">
        <v>61</v>
      </c>
      <c r="T36" t="s">
        <v>62</v>
      </c>
      <c r="U36" t="s">
        <v>63</v>
      </c>
      <c r="V36" t="s">
        <v>64</v>
      </c>
      <c r="W36" t="s">
        <v>65</v>
      </c>
      <c r="X36" t="s">
        <v>89</v>
      </c>
    </row>
    <row r="37" spans="1:24">
      <c r="B37" t="s">
        <v>39</v>
      </c>
      <c r="C37">
        <v>0</v>
      </c>
      <c r="D37">
        <v>11.2713079216823</v>
      </c>
      <c r="E37">
        <v>12.3375567293952</v>
      </c>
      <c r="F37">
        <v>13.9085739394556</v>
      </c>
      <c r="G37">
        <v>15.085004028434</v>
      </c>
      <c r="H37">
        <v>16.0041672840578</v>
      </c>
      <c r="I37">
        <v>16.7465179200628</v>
      </c>
      <c r="J37">
        <v>17.3635892092511</v>
      </c>
      <c r="K37">
        <v>17.8905293439657</v>
      </c>
      <c r="L37">
        <v>18.3524181543204</v>
      </c>
      <c r="M37">
        <v>18.7679298553629</v>
      </c>
      <c r="N37">
        <v>19.1513427437024</v>
      </c>
      <c r="O37">
        <v>19.5138977540949</v>
      </c>
      <c r="P37">
        <v>19.8646680518348</v>
      </c>
      <c r="Q37">
        <v>20.2111310156386</v>
      </c>
      <c r="R37">
        <v>20.5596619947337</v>
      </c>
      <c r="S37">
        <v>20.7735578068337</v>
      </c>
      <c r="T37">
        <v>20.9062438586216</v>
      </c>
      <c r="U37">
        <v>20.9736392798992</v>
      </c>
      <c r="V37">
        <v>20.9897358172798</v>
      </c>
      <c r="W37">
        <v>13.0801477557584</v>
      </c>
      <c r="X37">
        <v>5.32907051820075e-15</v>
      </c>
    </row>
    <row r="38" spans="1:24">
      <c r="B38" t="s">
        <v>40</v>
      </c>
      <c r="C38">
        <v>0</v>
      </c>
      <c r="D38">
        <v>11.3261270880037</v>
      </c>
      <c r="E38">
        <v>2.93134151976277</v>
      </c>
      <c r="F38">
        <v>2.30685624345862</v>
      </c>
      <c r="G38">
        <v>1.96980678937696</v>
      </c>
      <c r="H38">
        <v>1.75030109834584</v>
      </c>
      <c r="I38">
        <v>1.59873883316164</v>
      </c>
      <c r="J38">
        <v>1.49039903627913</v>
      </c>
      <c r="K38">
        <v>1.41153062696117</v>
      </c>
      <c r="L38">
        <v>1.35381396371761</v>
      </c>
      <c r="M38">
        <v>1.31205508644138</v>
      </c>
      <c r="N38">
        <v>1.28273234757819</v>
      </c>
      <c r="O38">
        <v>1.2634555948673</v>
      </c>
      <c r="P38">
        <v>1.25255125047354</v>
      </c>
      <c r="Q38">
        <v>1.24881063893037</v>
      </c>
      <c r="R38">
        <v>1.25144295822798</v>
      </c>
      <c r="S38">
        <v>1.83335471646674</v>
      </c>
      <c r="T38">
        <v>1.80049320919619</v>
      </c>
      <c r="U38">
        <v>1.78348845967008</v>
      </c>
      <c r="V38">
        <v>1.78166979396803</v>
      </c>
      <c r="W38">
        <v>1.8106542276844</v>
      </c>
      <c r="X38">
        <v>0.213016756003707</v>
      </c>
    </row>
    <row r="39" spans="1:24">
      <c r="B39" t="s">
        <v>41</v>
      </c>
      <c r="C39">
        <v>0</v>
      </c>
      <c r="D39">
        <v>0.0548191663213784</v>
      </c>
      <c r="E39">
        <v>1.8650927120499</v>
      </c>
      <c r="F39">
        <v>0.735839033398211</v>
      </c>
      <c r="G39">
        <v>0.79337670039853</v>
      </c>
      <c r="H39">
        <v>0.8311378427221</v>
      </c>
      <c r="I39">
        <v>0.856388197156632</v>
      </c>
      <c r="J39">
        <v>0.873327747090785</v>
      </c>
      <c r="K39">
        <v>0.884590492246566</v>
      </c>
      <c r="L39">
        <v>0.891925153362879</v>
      </c>
      <c r="M39">
        <v>0.896543385398954</v>
      </c>
      <c r="N39">
        <v>0.899319459238631</v>
      </c>
      <c r="O39">
        <v>0.900900584474803</v>
      </c>
      <c r="P39">
        <v>0.901780952733659</v>
      </c>
      <c r="Q39">
        <v>0.902347675126612</v>
      </c>
      <c r="R39">
        <v>0.902911979132865</v>
      </c>
      <c r="S39">
        <v>1.61945890436675</v>
      </c>
      <c r="T39">
        <v>1.66780715740824</v>
      </c>
      <c r="U39">
        <v>1.71609303839251</v>
      </c>
      <c r="V39">
        <v>1.76557325658746</v>
      </c>
      <c r="W39">
        <v>9.72024228920575</v>
      </c>
      <c r="X39">
        <v>13.2931645117621</v>
      </c>
    </row>
    <row r="40" spans="1:24">
      <c r="B40" t="s">
        <v>42</v>
      </c>
      <c r="C40">
        <v>0</v>
      </c>
      <c r="D40">
        <v>0.536991414270361</v>
      </c>
      <c r="E40">
        <v>0.587789995872092</v>
      </c>
      <c r="F40">
        <v>0.662636922185813</v>
      </c>
      <c r="G40">
        <v>0.718684797167162</v>
      </c>
      <c r="H40">
        <v>0.762475879800372</v>
      </c>
      <c r="I40">
        <v>0.797843196591175</v>
      </c>
      <c r="J40">
        <v>0.827241912923771</v>
      </c>
      <c r="K40">
        <v>0.852346570709926</v>
      </c>
      <c r="L40">
        <v>0.874352031587356</v>
      </c>
      <c r="M40">
        <v>0.894147978742649</v>
      </c>
      <c r="N40">
        <v>0.912414663548844</v>
      </c>
      <c r="O40">
        <v>0.929687630371705</v>
      </c>
      <c r="P40">
        <v>0.946399145980735</v>
      </c>
      <c r="Q40">
        <v>0.962905450148629</v>
      </c>
      <c r="R40">
        <v>0.97951027939132</v>
      </c>
      <c r="S40">
        <v>0.989700775067968</v>
      </c>
      <c r="T40">
        <v>0.996022248236712</v>
      </c>
      <c r="U40">
        <v>0.999233123393229</v>
      </c>
      <c r="V40">
        <v>1</v>
      </c>
      <c r="W40">
        <v>0.623168765420583</v>
      </c>
      <c r="X40">
        <v>2.53889356425992e-16</v>
      </c>
    </row>
    <row r="43" spans="1:24">
      <c r="A43" t="s">
        <v>90</v>
      </c>
      <c r="B43" t="s">
        <v>91</v>
      </c>
      <c r="C43">
        <v>20.6437207582545</v>
      </c>
    </row>
    <row r="44" spans="1:24">
      <c r="B44" t="s">
        <v>92</v>
      </c>
      <c r="C44">
        <v>18.100547495597</v>
      </c>
    </row>
    <row r="45" spans="1:24">
      <c r="B45" t="s">
        <v>93</v>
      </c>
      <c r="C45">
        <v>22.0912105876539</v>
      </c>
    </row>
    <row r="46" spans="1:24">
      <c r="B46" t="s">
        <v>94</v>
      </c>
      <c r="C46">
        <v>18.8780328522286</v>
      </c>
    </row>
    <row r="47" spans="1:24">
      <c r="B47" t="s">
        <v>95</v>
      </c>
      <c r="C47">
        <v>365.662133346118</v>
      </c>
    </row>
    <row r="48" spans="1:24">
      <c r="B48" t="s">
        <v>96</v>
      </c>
      <c r="C48">
        <v>234.228528274529</v>
      </c>
    </row>
    <row r="49" spans="1:24">
      <c r="B49" t="s">
        <v>97</v>
      </c>
      <c r="C49">
        <v>0.640559978500207</v>
      </c>
    </row>
    <row r="50" spans="1:24">
      <c r="B50" t="s">
        <v>38</v>
      </c>
      <c r="C50" t="s">
        <v>44</v>
      </c>
      <c r="D50" t="s">
        <v>99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  <c r="S50" t="s">
        <v>61</v>
      </c>
      <c r="T50" t="s">
        <v>62</v>
      </c>
      <c r="U50" t="s">
        <v>63</v>
      </c>
      <c r="V50" t="s">
        <v>64</v>
      </c>
      <c r="W50" t="s">
        <v>65</v>
      </c>
      <c r="X50" t="s">
        <v>100</v>
      </c>
    </row>
    <row r="51" spans="1:24">
      <c r="B51" t="s">
        <v>39</v>
      </c>
      <c r="C51">
        <v>0</v>
      </c>
      <c r="D51">
        <v>21.8696889433108</v>
      </c>
      <c r="E51">
        <v>20.7727513050949</v>
      </c>
      <c r="F51">
        <v>21.5401478390566</v>
      </c>
      <c r="G51">
        <v>21.9348048699608</v>
      </c>
      <c r="H51">
        <v>22.0912105876539</v>
      </c>
      <c r="I51">
        <v>22.0872800090904</v>
      </c>
      <c r="J51">
        <v>21.9722442544917</v>
      </c>
      <c r="K51">
        <v>21.7791408938676</v>
      </c>
      <c r="L51">
        <v>21.5310929171028</v>
      </c>
      <c r="M51">
        <v>21.2449395686423</v>
      </c>
      <c r="N51">
        <v>20.9332184882852</v>
      </c>
      <c r="O51">
        <v>20.6054999045011</v>
      </c>
      <c r="P51">
        <v>20.2692341095632</v>
      </c>
      <c r="Q51">
        <v>19.9303027697397</v>
      </c>
      <c r="R51">
        <v>19.593492741337</v>
      </c>
      <c r="S51">
        <v>18.7167392838532</v>
      </c>
      <c r="T51">
        <v>17.7556101552051</v>
      </c>
      <c r="U51">
        <v>16.7218508571324</v>
      </c>
      <c r="V51">
        <v>15.6249930880672</v>
      </c>
      <c r="W51">
        <v>6.52720722931057</v>
      </c>
      <c r="X51">
        <v>-2.66453525910038e-15</v>
      </c>
    </row>
    <row r="52" spans="1:24">
      <c r="B52" t="s">
        <v>40</v>
      </c>
      <c r="C52">
        <v>0</v>
      </c>
      <c r="D52">
        <v>22.0997047546372</v>
      </c>
      <c r="E52">
        <v>2.44514278717403</v>
      </c>
      <c r="F52">
        <v>2.06097111948395</v>
      </c>
      <c r="G52">
        <v>1.72196283099809</v>
      </c>
      <c r="H52">
        <v>1.49993129251446</v>
      </c>
      <c r="I52">
        <v>1.34529657066941</v>
      </c>
      <c r="J52">
        <v>1.23334962328003</v>
      </c>
      <c r="K52">
        <v>1.15034382523867</v>
      </c>
      <c r="L52">
        <v>1.08795721190497</v>
      </c>
      <c r="M52">
        <v>1.04098712288109</v>
      </c>
      <c r="N52">
        <v>1.00589699905913</v>
      </c>
      <c r="O52">
        <v>0.980275520427444</v>
      </c>
      <c r="P52">
        <v>0.962421439531663</v>
      </c>
      <c r="Q52">
        <v>0.951091460103212</v>
      </c>
      <c r="R52">
        <v>0.945452539748336</v>
      </c>
      <c r="S52">
        <v>1.40089364142719</v>
      </c>
      <c r="T52">
        <v>1.35378308836648</v>
      </c>
      <c r="U52">
        <v>1.3204335595705</v>
      </c>
      <c r="V52">
        <v>1.29990226864068</v>
      </c>
      <c r="W52">
        <v>1.07658994936385</v>
      </c>
      <c r="X52">
        <v>0.0488298939025051</v>
      </c>
    </row>
    <row r="53" spans="1:24">
      <c r="B53" t="s">
        <v>41</v>
      </c>
      <c r="C53">
        <v>0</v>
      </c>
      <c r="D53">
        <v>0.230015811326395</v>
      </c>
      <c r="E53">
        <v>3.54208042538988</v>
      </c>
      <c r="F53">
        <v>1.29357458552227</v>
      </c>
      <c r="G53">
        <v>1.32730580009393</v>
      </c>
      <c r="H53">
        <v>1.34352557482139</v>
      </c>
      <c r="I53">
        <v>1.34922714923287</v>
      </c>
      <c r="J53">
        <v>1.34838537787873</v>
      </c>
      <c r="K53">
        <v>1.34344718586273</v>
      </c>
      <c r="L53">
        <v>1.33600518866986</v>
      </c>
      <c r="M53">
        <v>1.32714047134151</v>
      </c>
      <c r="N53">
        <v>1.31761807941624</v>
      </c>
      <c r="O53">
        <v>1.30799410421156</v>
      </c>
      <c r="P53">
        <v>1.29868723446959</v>
      </c>
      <c r="Q53">
        <v>1.29002279992671</v>
      </c>
      <c r="R53">
        <v>1.28226256815105</v>
      </c>
      <c r="S53">
        <v>2.27764709891101</v>
      </c>
      <c r="T53">
        <v>2.31491221701457</v>
      </c>
      <c r="U53">
        <v>2.35419285764313</v>
      </c>
      <c r="V53">
        <v>2.39676003770587</v>
      </c>
      <c r="W53">
        <v>10.1743758081205</v>
      </c>
      <c r="X53">
        <v>6.57603712321308</v>
      </c>
    </row>
    <row r="54" spans="1:24">
      <c r="B54" t="s">
        <v>42</v>
      </c>
      <c r="C54">
        <v>0</v>
      </c>
      <c r="D54">
        <v>0.989972408100312</v>
      </c>
      <c r="E54">
        <v>0.940317472538342</v>
      </c>
      <c r="F54">
        <v>0.97505511314508</v>
      </c>
      <c r="G54">
        <v>0.992920002411254</v>
      </c>
      <c r="H54">
        <v>1</v>
      </c>
      <c r="I54">
        <v>0.999822075003637</v>
      </c>
      <c r="J54">
        <v>0.99461476623519</v>
      </c>
      <c r="K54">
        <v>0.985873581144502</v>
      </c>
      <c r="L54">
        <v>0.974645225152843</v>
      </c>
      <c r="M54">
        <v>0.961691958181573</v>
      </c>
      <c r="N54">
        <v>0.947581319965516</v>
      </c>
      <c r="O54">
        <v>0.932746524810955</v>
      </c>
      <c r="P54">
        <v>0.91752482414391</v>
      </c>
      <c r="Q54">
        <v>0.90218246259796</v>
      </c>
      <c r="R54">
        <v>0.886936126184376</v>
      </c>
      <c r="S54">
        <v>0.84724823972813</v>
      </c>
      <c r="T54">
        <v>0.803740930573002</v>
      </c>
      <c r="U54">
        <v>0.756945880841758</v>
      </c>
      <c r="V54">
        <v>0.707294560706401</v>
      </c>
      <c r="W54">
        <v>0.295466253576816</v>
      </c>
      <c r="X54">
        <v>-1.20615176272391e-16</v>
      </c>
    </row>
    <row r="57" spans="1:24">
      <c r="A57" t="s">
        <v>101</v>
      </c>
      <c r="B57" t="s">
        <v>102</v>
      </c>
      <c r="C57">
        <v>13.101500230638</v>
      </c>
    </row>
    <row r="58" spans="1:24">
      <c r="B58" t="s">
        <v>103</v>
      </c>
      <c r="C58">
        <v>20.0357351747791</v>
      </c>
    </row>
    <row r="59" spans="1:24">
      <c r="B59" t="s">
        <v>104</v>
      </c>
      <c r="C59">
        <v>17.4294526812274</v>
      </c>
    </row>
    <row r="60" spans="1:24">
      <c r="B60" t="s">
        <v>105</v>
      </c>
      <c r="C60">
        <v>7.26147752439648</v>
      </c>
    </row>
    <row r="61" spans="1:24">
      <c r="B61" t="s">
        <v>106</v>
      </c>
      <c r="C61">
        <v>193.549922155344</v>
      </c>
    </row>
    <row r="62" spans="1:24">
      <c r="B62" t="s">
        <v>107</v>
      </c>
      <c r="C62">
        <v>99.1975943189026</v>
      </c>
    </row>
    <row r="63" spans="1:24">
      <c r="B63" t="s">
        <v>108</v>
      </c>
      <c r="C63">
        <v>0.512516839140272</v>
      </c>
    </row>
    <row r="64" spans="1:24">
      <c r="B64" t="s">
        <v>38</v>
      </c>
      <c r="C64" t="s">
        <v>44</v>
      </c>
      <c r="D64" t="s">
        <v>110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  <c r="R64" t="s">
        <v>61</v>
      </c>
      <c r="S64" t="s">
        <v>62</v>
      </c>
      <c r="T64" t="s">
        <v>63</v>
      </c>
      <c r="U64" t="s">
        <v>64</v>
      </c>
    </row>
    <row r="65" spans="1:21">
      <c r="B65" t="s">
        <v>39</v>
      </c>
      <c r="C65">
        <v>0</v>
      </c>
      <c r="D65">
        <v>17.4294526812274</v>
      </c>
      <c r="E65">
        <v>14.2292651724537</v>
      </c>
      <c r="F65">
        <v>14.3152483472893</v>
      </c>
      <c r="G65">
        <v>14.1422597758678</v>
      </c>
      <c r="H65">
        <v>13.7880645601312</v>
      </c>
      <c r="I65">
        <v>13.3016288314358</v>
      </c>
      <c r="J65">
        <v>12.7156151250892</v>
      </c>
      <c r="K65">
        <v>12.0526635674511</v>
      </c>
      <c r="L65">
        <v>11.3290224520751</v>
      </c>
      <c r="M65">
        <v>10.5565278317374</v>
      </c>
      <c r="N65">
        <v>9.74393293529945</v>
      </c>
      <c r="O65">
        <v>8.89774859280529</v>
      </c>
      <c r="P65">
        <v>8.0227850720475</v>
      </c>
      <c r="Q65">
        <v>7.12261373878205</v>
      </c>
      <c r="R65">
        <v>5.52914490384346</v>
      </c>
      <c r="S65">
        <v>3.8063417653818</v>
      </c>
      <c r="T65">
        <v>1.96175247857788</v>
      </c>
      <c r="U65">
        <v>4.66293670342566e-15</v>
      </c>
    </row>
    <row r="66" spans="1:21">
      <c r="B66" t="s">
        <v>40</v>
      </c>
      <c r="C66">
        <v>0</v>
      </c>
      <c r="D66">
        <v>17.5108058846694</v>
      </c>
      <c r="E66">
        <v>1.40972234187377</v>
      </c>
      <c r="F66">
        <v>1.06552590499298</v>
      </c>
      <c r="G66">
        <v>0.836804433262178</v>
      </c>
      <c r="H66">
        <v>0.674032034715481</v>
      </c>
      <c r="I66">
        <v>0.55253122607465</v>
      </c>
      <c r="J66">
        <v>0.458567183365812</v>
      </c>
      <c r="K66">
        <v>0.383811788877112</v>
      </c>
      <c r="L66">
        <v>0.323039338711301</v>
      </c>
      <c r="M66">
        <v>0.272673779174954</v>
      </c>
      <c r="N66">
        <v>0.230247725571833</v>
      </c>
      <c r="O66">
        <v>0.193986644982491</v>
      </c>
      <c r="P66">
        <v>0.162555544842742</v>
      </c>
      <c r="Q66">
        <v>0.13500950531803</v>
      </c>
      <c r="R66">
        <v>0.255481743664274</v>
      </c>
      <c r="S66">
        <v>0.17063131637712</v>
      </c>
      <c r="T66">
        <v>0.0939911754947186</v>
      </c>
      <c r="U66">
        <v>0.0238978203437485</v>
      </c>
    </row>
    <row r="67" spans="1:21">
      <c r="B67" t="s">
        <v>41</v>
      </c>
      <c r="C67">
        <v>0</v>
      </c>
      <c r="D67">
        <v>0.0813532034419925</v>
      </c>
      <c r="E67">
        <v>4.60990985064744</v>
      </c>
      <c r="F67">
        <v>0.979542730157414</v>
      </c>
      <c r="G67">
        <v>1.00979300468368</v>
      </c>
      <c r="H67">
        <v>1.02822725045211</v>
      </c>
      <c r="I67">
        <v>1.03896695477006</v>
      </c>
      <c r="J67">
        <v>1.04458088971234</v>
      </c>
      <c r="K67">
        <v>1.04676334651521</v>
      </c>
      <c r="L67">
        <v>1.04668045408729</v>
      </c>
      <c r="M67">
        <v>1.04516839951274</v>
      </c>
      <c r="N67">
        <v>1.04284262200974</v>
      </c>
      <c r="O67">
        <v>1.04017098747665</v>
      </c>
      <c r="P67">
        <v>1.03751906560053</v>
      </c>
      <c r="Q67">
        <v>1.03518083858349</v>
      </c>
      <c r="R67">
        <v>1.84895057860286</v>
      </c>
      <c r="S67">
        <v>1.89343445483878</v>
      </c>
      <c r="T67">
        <v>1.93858046229864</v>
      </c>
      <c r="U67">
        <v>1.98565029892162</v>
      </c>
    </row>
    <row r="68" spans="1:21">
      <c r="B68" t="s">
        <v>42</v>
      </c>
      <c r="C68">
        <v>0</v>
      </c>
      <c r="D68">
        <v>1</v>
      </c>
      <c r="E68">
        <v>0.816391967820053</v>
      </c>
      <c r="F68">
        <v>0.821325179229966</v>
      </c>
      <c r="G68">
        <v>0.81140010730801</v>
      </c>
      <c r="H68">
        <v>0.791078458532538</v>
      </c>
      <c r="I68">
        <v>0.763169622977459</v>
      </c>
      <c r="J68">
        <v>0.729547585781896</v>
      </c>
      <c r="K68">
        <v>0.69151130490934</v>
      </c>
      <c r="L68">
        <v>0.649993012361037</v>
      </c>
      <c r="M68">
        <v>0.605671791582268</v>
      </c>
      <c r="N68">
        <v>0.559049851622379</v>
      </c>
      <c r="O68">
        <v>0.510500745808773</v>
      </c>
      <c r="P68">
        <v>0.460300459158339</v>
      </c>
      <c r="Q68">
        <v>0.408653895738995</v>
      </c>
      <c r="R68">
        <v>0.317229978758811</v>
      </c>
      <c r="S68">
        <v>0.218385616289688</v>
      </c>
      <c r="T68">
        <v>0.112553877305098</v>
      </c>
      <c r="U68">
        <v>2.6753202115451e-16</v>
      </c>
    </row>
    <row r="71" spans="1:21">
      <c r="A71" t="s">
        <v>111</v>
      </c>
      <c r="B71" t="s">
        <v>112</v>
      </c>
      <c r="C71">
        <v>17.266641972367</v>
      </c>
    </row>
    <row r="72" spans="1:21">
      <c r="B72" t="s">
        <v>113</v>
      </c>
      <c r="C72">
        <v>18.8523053466645</v>
      </c>
    </row>
    <row r="73" spans="1:21">
      <c r="B73" t="s">
        <v>114</v>
      </c>
      <c r="C73">
        <v>26.1688322452286</v>
      </c>
    </row>
    <row r="74" spans="1:21">
      <c r="B74" t="s">
        <v>115</v>
      </c>
      <c r="C74">
        <v>12.1857012239491</v>
      </c>
    </row>
    <row r="75" spans="1:21">
      <c r="B75" t="s">
        <v>116</v>
      </c>
      <c r="C75">
        <v>348.170082348422</v>
      </c>
    </row>
    <row r="76" spans="1:21">
      <c r="B76" t="s">
        <v>117</v>
      </c>
      <c r="C76">
        <v>155.267768615427</v>
      </c>
    </row>
    <row r="77" spans="1:21">
      <c r="B77" t="s">
        <v>118</v>
      </c>
      <c r="C77">
        <v>0.445953792376815</v>
      </c>
    </row>
    <row r="78" spans="1:21">
      <c r="B78" t="s">
        <v>38</v>
      </c>
      <c r="C78" t="s">
        <v>44</v>
      </c>
      <c r="D78" t="s">
        <v>120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  <c r="R78" t="s">
        <v>61</v>
      </c>
      <c r="S78" t="s">
        <v>62</v>
      </c>
      <c r="T78" t="s">
        <v>63</v>
      </c>
      <c r="U78" t="s">
        <v>64</v>
      </c>
    </row>
    <row r="79" spans="1:21">
      <c r="B79" t="s">
        <v>39</v>
      </c>
      <c r="C79">
        <v>0</v>
      </c>
      <c r="D79">
        <v>26.1688322452286</v>
      </c>
      <c r="E79">
        <v>20.8327156870363</v>
      </c>
      <c r="F79">
        <v>20.473055558052</v>
      </c>
      <c r="G79">
        <v>19.8724031602914</v>
      </c>
      <c r="H79">
        <v>19.1068604847897</v>
      </c>
      <c r="I79">
        <v>18.22391845552</v>
      </c>
      <c r="J79">
        <v>17.2549205420201</v>
      </c>
      <c r="K79">
        <v>16.2213180979487</v>
      </c>
      <c r="L79">
        <v>15.1382796241891</v>
      </c>
      <c r="M79">
        <v>14.0166525456549</v>
      </c>
      <c r="N79">
        <v>12.8642775151081</v>
      </c>
      <c r="O79">
        <v>11.6868158048875</v>
      </c>
      <c r="P79">
        <v>10.4882796908336</v>
      </c>
      <c r="Q79">
        <v>9.27148382840773</v>
      </c>
      <c r="R79">
        <v>7.12865898024703</v>
      </c>
      <c r="S79">
        <v>4.86575035428517</v>
      </c>
      <c r="T79">
        <v>2.48857179339984</v>
      </c>
      <c r="U79">
        <v>5.77315972805081e-15</v>
      </c>
    </row>
    <row r="80" spans="1:21">
      <c r="B80" t="s">
        <v>40</v>
      </c>
      <c r="C80">
        <v>0</v>
      </c>
      <c r="D80">
        <v>26.43291982096</v>
      </c>
      <c r="E80">
        <v>1.40972234187377</v>
      </c>
      <c r="F80">
        <v>1.06552590499298</v>
      </c>
      <c r="G80">
        <v>0.836804433262178</v>
      </c>
      <c r="H80">
        <v>0.674032034715481</v>
      </c>
      <c r="I80">
        <v>0.55253122607465</v>
      </c>
      <c r="J80">
        <v>0.458567183365812</v>
      </c>
      <c r="K80">
        <v>0.383811788877112</v>
      </c>
      <c r="L80">
        <v>0.323039338711301</v>
      </c>
      <c r="M80">
        <v>0.272673779174954</v>
      </c>
      <c r="N80">
        <v>0.230247725571833</v>
      </c>
      <c r="O80">
        <v>0.193986644982491</v>
      </c>
      <c r="P80">
        <v>0.162555544842742</v>
      </c>
      <c r="Q80">
        <v>0.13500950531803</v>
      </c>
      <c r="R80">
        <v>0.255481743664274</v>
      </c>
      <c r="S80">
        <v>0.17063131637712</v>
      </c>
      <c r="T80">
        <v>0.0939911754947186</v>
      </c>
      <c r="U80">
        <v>0.0238978203437485</v>
      </c>
    </row>
    <row r="81" spans="1:21">
      <c r="B81" t="s">
        <v>41</v>
      </c>
      <c r="C81">
        <v>0</v>
      </c>
      <c r="D81">
        <v>0.264087575731417</v>
      </c>
      <c r="E81">
        <v>6.74583890006606</v>
      </c>
      <c r="F81">
        <v>1.42518603397729</v>
      </c>
      <c r="G81">
        <v>1.43745683102273</v>
      </c>
      <c r="H81">
        <v>1.43957471021722</v>
      </c>
      <c r="I81">
        <v>1.43547325534434</v>
      </c>
      <c r="J81">
        <v>1.42756509686573</v>
      </c>
      <c r="K81">
        <v>1.41741423294853</v>
      </c>
      <c r="L81">
        <v>1.40607781247087</v>
      </c>
      <c r="M81">
        <v>1.39430085770914</v>
      </c>
      <c r="N81">
        <v>1.38262275611864</v>
      </c>
      <c r="O81">
        <v>1.37144835520313</v>
      </c>
      <c r="P81">
        <v>1.36109165889664</v>
      </c>
      <c r="Q81">
        <v>1.35180536774386</v>
      </c>
      <c r="R81">
        <v>2.39830659182498</v>
      </c>
      <c r="S81">
        <v>2.43353994233898</v>
      </c>
      <c r="T81">
        <v>2.47116973638005</v>
      </c>
      <c r="U81">
        <v>2.51246961374359</v>
      </c>
    </row>
    <row r="82" spans="1:21">
      <c r="B82" t="s">
        <v>42</v>
      </c>
      <c r="C82">
        <v>0</v>
      </c>
      <c r="D82">
        <v>1</v>
      </c>
      <c r="E82">
        <v>0.796088854550809</v>
      </c>
      <c r="F82">
        <v>0.782345018921694</v>
      </c>
      <c r="G82">
        <v>0.759392049827321</v>
      </c>
      <c r="H82">
        <v>0.730138062934523</v>
      </c>
      <c r="I82">
        <v>0.696397847819244</v>
      </c>
      <c r="J82">
        <v>0.659369144955492</v>
      </c>
      <c r="K82">
        <v>0.619871683456809</v>
      </c>
      <c r="L82">
        <v>0.578485103283479</v>
      </c>
      <c r="M82">
        <v>0.53562392140026</v>
      </c>
      <c r="N82">
        <v>0.491587755791192</v>
      </c>
      <c r="O82">
        <v>0.446592942908958</v>
      </c>
      <c r="P82">
        <v>0.400792805446866</v>
      </c>
      <c r="Q82">
        <v>0.354294900954101</v>
      </c>
      <c r="R82">
        <v>0.272410282332977</v>
      </c>
      <c r="S82">
        <v>0.185936854525572</v>
      </c>
      <c r="T82">
        <v>0.095096784223285</v>
      </c>
      <c r="U82">
        <v>2.20612050012413e-16</v>
      </c>
    </row>
    <row r="85" spans="1:21">
      <c r="A85" t="s">
        <v>121</v>
      </c>
      <c r="B85" t="s">
        <v>122</v>
      </c>
      <c r="C85">
        <v>13.1024447084014</v>
      </c>
    </row>
    <row r="86" spans="1:21">
      <c r="B86" t="s">
        <v>123</v>
      </c>
      <c r="C86">
        <v>20.0019972852448</v>
      </c>
    </row>
    <row r="87" spans="1:21">
      <c r="B87" t="s">
        <v>124</v>
      </c>
      <c r="C87">
        <v>17.4338637159085</v>
      </c>
    </row>
    <row r="88" spans="1:21">
      <c r="B88" t="s">
        <v>125</v>
      </c>
      <c r="C88">
        <v>6.93112500499773</v>
      </c>
    </row>
    <row r="89" spans="1:21">
      <c r="B89" t="s">
        <v>126</v>
      </c>
      <c r="C89">
        <v>184.466881794042</v>
      </c>
    </row>
    <row r="90" spans="1:21">
      <c r="B90" t="s">
        <v>127</v>
      </c>
      <c r="C90">
        <v>85.3936948750195</v>
      </c>
    </row>
    <row r="91" spans="1:21">
      <c r="B91" t="s">
        <v>128</v>
      </c>
      <c r="C91">
        <v>0.462921550169434</v>
      </c>
    </row>
    <row r="92" spans="1:21">
      <c r="B92" t="s">
        <v>38</v>
      </c>
      <c r="C92" t="s">
        <v>44</v>
      </c>
      <c r="D92" t="s">
        <v>130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  <c r="Q92" t="s">
        <v>61</v>
      </c>
      <c r="R92" t="s">
        <v>62</v>
      </c>
      <c r="S92" t="s">
        <v>63</v>
      </c>
      <c r="T92" t="s">
        <v>64</v>
      </c>
    </row>
    <row r="93" spans="1:21">
      <c r="B93" t="s">
        <v>39</v>
      </c>
      <c r="C93">
        <v>0</v>
      </c>
      <c r="D93">
        <v>17.4338637159085</v>
      </c>
      <c r="E93">
        <v>13.1180164207051</v>
      </c>
      <c r="F93">
        <v>13.0281764067511</v>
      </c>
      <c r="G93">
        <v>12.753957438223</v>
      </c>
      <c r="H93">
        <v>12.3446124637346</v>
      </c>
      <c r="I93">
        <v>11.8330604780117</v>
      </c>
      <c r="J93">
        <v>11.2421727345961</v>
      </c>
      <c r="K93">
        <v>10.5884074657771</v>
      </c>
      <c r="L93">
        <v>9.88379293834467</v>
      </c>
      <c r="M93">
        <v>9.13725980880703</v>
      </c>
      <c r="N93">
        <v>8.35548408250075</v>
      </c>
      <c r="O93">
        <v>7.54343117683735</v>
      </c>
      <c r="P93">
        <v>6.70481958100374</v>
      </c>
      <c r="Q93">
        <v>5.21815931209837</v>
      </c>
      <c r="R93">
        <v>3.60036620581641</v>
      </c>
      <c r="S93">
        <v>1.85932561108132</v>
      </c>
      <c r="T93">
        <v>-2.22044604925031e-15</v>
      </c>
    </row>
    <row r="94" spans="1:21">
      <c r="B94" t="s">
        <v>40</v>
      </c>
      <c r="C94">
        <v>0</v>
      </c>
      <c r="D94">
        <v>17.5123557662402</v>
      </c>
      <c r="E94">
        <v>1.06552590499298</v>
      </c>
      <c r="F94">
        <v>0.836804433262178</v>
      </c>
      <c r="G94">
        <v>0.674032034715481</v>
      </c>
      <c r="H94">
        <v>0.55253122607465</v>
      </c>
      <c r="I94">
        <v>0.458567183365812</v>
      </c>
      <c r="J94">
        <v>0.383811788877112</v>
      </c>
      <c r="K94">
        <v>0.323039338711301</v>
      </c>
      <c r="L94">
        <v>0.272673779174954</v>
      </c>
      <c r="M94">
        <v>0.230247725571833</v>
      </c>
      <c r="N94">
        <v>0.193986644982491</v>
      </c>
      <c r="O94">
        <v>0.162555544842742</v>
      </c>
      <c r="P94">
        <v>0.13500950531803</v>
      </c>
      <c r="Q94">
        <v>0.255481743664274</v>
      </c>
      <c r="R94">
        <v>0.17063131637712</v>
      </c>
      <c r="S94">
        <v>0.0939911754947186</v>
      </c>
      <c r="T94">
        <v>0.0238978203437485</v>
      </c>
    </row>
    <row r="95" spans="1:21">
      <c r="B95" t="s">
        <v>41</v>
      </c>
      <c r="C95">
        <v>0</v>
      </c>
      <c r="D95">
        <v>0.0784920503316405</v>
      </c>
      <c r="E95">
        <v>5.38137320019645</v>
      </c>
      <c r="F95">
        <v>0.926644447216119</v>
      </c>
      <c r="G95">
        <v>0.948251003243626</v>
      </c>
      <c r="H95">
        <v>0.961876200563003</v>
      </c>
      <c r="I95">
        <v>0.970119169088773</v>
      </c>
      <c r="J95">
        <v>0.974699532292651</v>
      </c>
      <c r="K95">
        <v>0.976804607530289</v>
      </c>
      <c r="L95">
        <v>0.977288306607433</v>
      </c>
      <c r="M95">
        <v>0.976780855109468</v>
      </c>
      <c r="N95">
        <v>0.975762371288778</v>
      </c>
      <c r="O95">
        <v>0.974608450506139</v>
      </c>
      <c r="P95">
        <v>0.97362110115164</v>
      </c>
      <c r="Q95">
        <v>1.74214201256964</v>
      </c>
      <c r="R95">
        <v>1.78842442265908</v>
      </c>
      <c r="S95">
        <v>1.8350317702298</v>
      </c>
      <c r="T95">
        <v>1.88322343142508</v>
      </c>
    </row>
    <row r="96" spans="1:21">
      <c r="B96" t="s">
        <v>42</v>
      </c>
      <c r="C96">
        <v>0</v>
      </c>
      <c r="D96">
        <v>1</v>
      </c>
      <c r="E96">
        <v>0.752444589132286</v>
      </c>
      <c r="F96">
        <v>0.747291399029512</v>
      </c>
      <c r="G96">
        <v>0.731562300018722</v>
      </c>
      <c r="H96">
        <v>0.70808242308732</v>
      </c>
      <c r="I96">
        <v>0.678739989645205</v>
      </c>
      <c r="J96">
        <v>0.644846886369632</v>
      </c>
      <c r="K96">
        <v>0.607347151401392</v>
      </c>
      <c r="L96">
        <v>0.566930721692268</v>
      </c>
      <c r="M96">
        <v>0.524109856409466</v>
      </c>
      <c r="N96">
        <v>0.479267488759609</v>
      </c>
      <c r="O96">
        <v>0.432688433256129</v>
      </c>
      <c r="P96">
        <v>0.384585981068874</v>
      </c>
      <c r="Q96">
        <v>0.299311695739411</v>
      </c>
      <c r="R96">
        <v>0.206515679168184</v>
      </c>
      <c r="S96">
        <v>0.106650232064432</v>
      </c>
      <c r="T96">
        <v>-1.27363967358775e-16</v>
      </c>
    </row>
    <row r="99" spans="1:20">
      <c r="A99" t="s">
        <v>131</v>
      </c>
      <c r="B99" t="s">
        <v>132</v>
      </c>
      <c r="C99">
        <v>17.2623712670685</v>
      </c>
    </row>
    <row r="100" spans="1:20">
      <c r="B100" t="s">
        <v>133</v>
      </c>
      <c r="C100">
        <v>18.7810185138634</v>
      </c>
    </row>
    <row r="101" spans="1:20">
      <c r="B101" t="s">
        <v>134</v>
      </c>
      <c r="C101">
        <v>26.193673494402</v>
      </c>
    </row>
    <row r="102" spans="1:20">
      <c r="B102" t="s">
        <v>135</v>
      </c>
      <c r="C102">
        <v>11.7474749829922</v>
      </c>
    </row>
    <row r="103" spans="1:20">
      <c r="B103" t="s">
        <v>136</v>
      </c>
      <c r="C103">
        <v>334.780093614167</v>
      </c>
    </row>
    <row r="104" spans="1:20">
      <c r="B104" t="s">
        <v>137</v>
      </c>
      <c r="C104">
        <v>138.957550943004</v>
      </c>
    </row>
    <row r="105" spans="1:20">
      <c r="B105" t="s">
        <v>138</v>
      </c>
      <c r="C105">
        <v>0.415071127565764</v>
      </c>
    </row>
    <row r="106" spans="1:20">
      <c r="B106" t="s">
        <v>38</v>
      </c>
      <c r="C106" t="s">
        <v>44</v>
      </c>
      <c r="D106" t="s">
        <v>140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  <c r="Q106" t="s">
        <v>61</v>
      </c>
      <c r="R106" t="s">
        <v>62</v>
      </c>
      <c r="S106" t="s">
        <v>63</v>
      </c>
      <c r="T106" t="s">
        <v>64</v>
      </c>
    </row>
    <row r="107" spans="1:20">
      <c r="B107" t="s">
        <v>39</v>
      </c>
      <c r="C107">
        <v>0</v>
      </c>
      <c r="D107">
        <v>26.193673494402</v>
      </c>
      <c r="E107">
        <v>19.3315353161981</v>
      </c>
      <c r="F107">
        <v>18.8101622621658</v>
      </c>
      <c r="G107">
        <v>18.1208742396088</v>
      </c>
      <c r="H107">
        <v>17.3114356430768</v>
      </c>
      <c r="I107">
        <v>16.4134344675085</v>
      </c>
      <c r="J107">
        <v>15.4485424385318</v>
      </c>
      <c r="K107">
        <v>14.43212822653</v>
      </c>
      <c r="L107">
        <v>13.3752225259927</v>
      </c>
      <c r="M107">
        <v>12.2858351609556</v>
      </c>
      <c r="N107">
        <v>11.1697848928254</v>
      </c>
      <c r="O107">
        <v>10.0312319273688</v>
      </c>
      <c r="P107">
        <v>8.8731311972739</v>
      </c>
      <c r="Q107">
        <v>6.8321447126107</v>
      </c>
      <c r="R107">
        <v>4.66935960880788</v>
      </c>
      <c r="S107">
        <v>2.39091123159825</v>
      </c>
      <c r="T107">
        <v>-9.76996261670138e-15</v>
      </c>
    </row>
    <row r="108" spans="1:20">
      <c r="B108" t="s">
        <v>40</v>
      </c>
      <c r="C108">
        <v>0</v>
      </c>
      <c r="D108">
        <v>26.4486088925721</v>
      </c>
      <c r="E108">
        <v>1.06552590499298</v>
      </c>
      <c r="F108">
        <v>0.836804433262178</v>
      </c>
      <c r="G108">
        <v>0.674032034715481</v>
      </c>
      <c r="H108">
        <v>0.55253122607465</v>
      </c>
      <c r="I108">
        <v>0.458567183365812</v>
      </c>
      <c r="J108">
        <v>0.383811788877112</v>
      </c>
      <c r="K108">
        <v>0.323039338711301</v>
      </c>
      <c r="L108">
        <v>0.272673779174954</v>
      </c>
      <c r="M108">
        <v>0.230247725571833</v>
      </c>
      <c r="N108">
        <v>0.193986644982491</v>
      </c>
      <c r="O108">
        <v>0.162555544842742</v>
      </c>
      <c r="P108">
        <v>0.13500950531803</v>
      </c>
      <c r="Q108">
        <v>0.255481743664274</v>
      </c>
      <c r="R108">
        <v>0.17063131637712</v>
      </c>
      <c r="S108">
        <v>0.0939911754947186</v>
      </c>
      <c r="T108">
        <v>0.0238978203437485</v>
      </c>
    </row>
    <row r="109" spans="1:20">
      <c r="B109" t="s">
        <v>41</v>
      </c>
      <c r="C109">
        <v>0</v>
      </c>
      <c r="D109">
        <v>0.254935398170136</v>
      </c>
      <c r="E109">
        <v>7.92766408319691</v>
      </c>
      <c r="F109">
        <v>1.35817748729442</v>
      </c>
      <c r="G109">
        <v>1.36332005727253</v>
      </c>
      <c r="H109">
        <v>1.36196982260662</v>
      </c>
      <c r="I109">
        <v>1.35656835893411</v>
      </c>
      <c r="J109">
        <v>1.34870381785382</v>
      </c>
      <c r="K109">
        <v>1.33945355071311</v>
      </c>
      <c r="L109">
        <v>1.3295794797123</v>
      </c>
      <c r="M109">
        <v>1.31963509060888</v>
      </c>
      <c r="N109">
        <v>1.31003691311269</v>
      </c>
      <c r="O109">
        <v>1.30110851029934</v>
      </c>
      <c r="P109">
        <v>1.29311023541294</v>
      </c>
      <c r="Q109">
        <v>2.29646822832747</v>
      </c>
      <c r="R109">
        <v>2.33341642017994</v>
      </c>
      <c r="S109">
        <v>2.37243955270434</v>
      </c>
      <c r="T109">
        <v>2.41480905194201</v>
      </c>
    </row>
    <row r="110" spans="1:20">
      <c r="B110" t="s">
        <v>42</v>
      </c>
      <c r="C110">
        <v>0</v>
      </c>
      <c r="D110">
        <v>1</v>
      </c>
      <c r="E110">
        <v>0.738023069590813</v>
      </c>
      <c r="F110">
        <v>0.718118528360898</v>
      </c>
      <c r="G110">
        <v>0.691803470921385</v>
      </c>
      <c r="H110">
        <v>0.660901406088632</v>
      </c>
      <c r="I110">
        <v>0.626618273722329</v>
      </c>
      <c r="J110">
        <v>0.589781438706312</v>
      </c>
      <c r="K110">
        <v>0.55097763319125</v>
      </c>
      <c r="L110">
        <v>0.510627977738638</v>
      </c>
      <c r="M110">
        <v>0.469038264662697</v>
      </c>
      <c r="N110">
        <v>0.426430637734435</v>
      </c>
      <c r="O110">
        <v>0.382963921784878</v>
      </c>
      <c r="P110">
        <v>0.338750927744832</v>
      </c>
      <c r="Q110">
        <v>0.260831865147546</v>
      </c>
      <c r="R110">
        <v>0.178262877477105</v>
      </c>
      <c r="S110">
        <v>0.0912781947942212</v>
      </c>
      <c r="T110">
        <v>-3.72989402146643e-16</v>
      </c>
    </row>
    <row r="113" spans="1:19">
      <c r="A113" t="s">
        <v>141</v>
      </c>
      <c r="B113" t="s">
        <v>142</v>
      </c>
      <c r="C113">
        <v>13.2116394163659</v>
      </c>
    </row>
    <row r="114" spans="1:19">
      <c r="B114" t="s">
        <v>143</v>
      </c>
      <c r="C114">
        <v>19.9400296801744</v>
      </c>
    </row>
    <row r="115" spans="1:19">
      <c r="B115" t="s">
        <v>144</v>
      </c>
      <c r="C115">
        <v>17.2944832591559</v>
      </c>
    </row>
    <row r="116" spans="1:19">
      <c r="B116" t="s">
        <v>145</v>
      </c>
      <c r="C116">
        <v>6.66354800462307</v>
      </c>
    </row>
    <row r="117" spans="1:19">
      <c r="B117" t="s">
        <v>146</v>
      </c>
      <c r="C117">
        <v>173.933088777796</v>
      </c>
    </row>
    <row r="118" spans="1:19">
      <c r="B118" t="s">
        <v>147</v>
      </c>
      <c r="C118">
        <v>74.0092326135555</v>
      </c>
    </row>
    <row r="119" spans="1:19">
      <c r="B119" t="s">
        <v>148</v>
      </c>
      <c r="C119">
        <v>0.425504043730887</v>
      </c>
    </row>
    <row r="120" spans="1:19">
      <c r="B120" t="s">
        <v>38</v>
      </c>
      <c r="C120" t="s">
        <v>44</v>
      </c>
      <c r="D120" t="s">
        <v>150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  <c r="P120" t="s">
        <v>61</v>
      </c>
      <c r="Q120" t="s">
        <v>62</v>
      </c>
      <c r="R120" t="s">
        <v>63</v>
      </c>
      <c r="S120" t="s">
        <v>64</v>
      </c>
    </row>
    <row r="121" spans="1:19">
      <c r="B121" t="s">
        <v>39</v>
      </c>
      <c r="C121">
        <v>0</v>
      </c>
      <c r="D121">
        <v>17.2944832591559</v>
      </c>
      <c r="E121">
        <v>12.0749886979068</v>
      </c>
      <c r="F121">
        <v>11.8691958256223</v>
      </c>
      <c r="G121">
        <v>11.5258081766023</v>
      </c>
      <c r="H121">
        <v>11.077964167181</v>
      </c>
      <c r="I121">
        <v>10.5487327987492</v>
      </c>
      <c r="J121">
        <v>9.95475192302822</v>
      </c>
      <c r="K121">
        <v>9.30821426131887</v>
      </c>
      <c r="L121">
        <v>8.61820227371679</v>
      </c>
      <c r="M121">
        <v>7.89153328627389</v>
      </c>
      <c r="N121">
        <v>7.13330545934886</v>
      </c>
      <c r="O121">
        <v>6.34736315802796</v>
      </c>
      <c r="P121">
        <v>4.9520861869658</v>
      </c>
      <c r="Q121">
        <v>3.42413758851308</v>
      </c>
      <c r="R121">
        <v>1.7716912078943</v>
      </c>
      <c r="S121">
        <v>4.21884749357559e-15</v>
      </c>
    </row>
    <row r="122" spans="1:19">
      <c r="B122" t="s">
        <v>40</v>
      </c>
      <c r="C122">
        <v>0</v>
      </c>
      <c r="D122">
        <v>17.3699445154759</v>
      </c>
      <c r="E122">
        <v>0.836804433262178</v>
      </c>
      <c r="F122">
        <v>0.674032034715481</v>
      </c>
      <c r="G122">
        <v>0.55253122607465</v>
      </c>
      <c r="H122">
        <v>0.458567183365812</v>
      </c>
      <c r="I122">
        <v>0.383811788877112</v>
      </c>
      <c r="J122">
        <v>0.323039338711301</v>
      </c>
      <c r="K122">
        <v>0.272673779174954</v>
      </c>
      <c r="L122">
        <v>0.230247725571833</v>
      </c>
      <c r="M122">
        <v>0.193986644982491</v>
      </c>
      <c r="N122">
        <v>0.162555544842742</v>
      </c>
      <c r="O122">
        <v>0.13500950531803</v>
      </c>
      <c r="P122">
        <v>0.255481743664274</v>
      </c>
      <c r="Q122">
        <v>0.17063131637712</v>
      </c>
      <c r="R122">
        <v>0.0939911754947186</v>
      </c>
      <c r="S122">
        <v>0.0238978203437485</v>
      </c>
    </row>
    <row r="123" spans="1:19">
      <c r="B123" t="s">
        <v>41</v>
      </c>
      <c r="C123">
        <v>0</v>
      </c>
      <c r="D123">
        <v>0.0754612563200783</v>
      </c>
      <c r="E123">
        <v>6.05629899451124</v>
      </c>
      <c r="F123">
        <v>0.879824906999982</v>
      </c>
      <c r="G123">
        <v>0.895918875094653</v>
      </c>
      <c r="H123">
        <v>0.906411192787089</v>
      </c>
      <c r="I123">
        <v>0.913043157308932</v>
      </c>
      <c r="J123">
        <v>0.917020214432278</v>
      </c>
      <c r="K123">
        <v>0.91921144088431</v>
      </c>
      <c r="L123">
        <v>0.920259713173913</v>
      </c>
      <c r="M123">
        <v>0.920655632425392</v>
      </c>
      <c r="N123">
        <v>0.920783371767771</v>
      </c>
      <c r="O123">
        <v>0.920951806638925</v>
      </c>
      <c r="P123">
        <v>1.65075871472644</v>
      </c>
      <c r="Q123">
        <v>1.69857991482984</v>
      </c>
      <c r="R123">
        <v>1.7464375561135</v>
      </c>
      <c r="S123">
        <v>1.79558902823804</v>
      </c>
    </row>
    <row r="124" spans="1:19">
      <c r="B124" t="s">
        <v>42</v>
      </c>
      <c r="C124">
        <v>0</v>
      </c>
      <c r="D124">
        <v>1</v>
      </c>
      <c r="E124">
        <v>0.698198871684367</v>
      </c>
      <c r="F124">
        <v>0.686299535393094</v>
      </c>
      <c r="G124">
        <v>0.66644420673861</v>
      </c>
      <c r="H124">
        <v>0.640549012143294</v>
      </c>
      <c r="I124">
        <v>0.609947845256643</v>
      </c>
      <c r="J124">
        <v>0.575602738391046</v>
      </c>
      <c r="K124">
        <v>0.538218697941785</v>
      </c>
      <c r="L124">
        <v>0.498320889070463</v>
      </c>
      <c r="M124">
        <v>0.456303502569008</v>
      </c>
      <c r="N124">
        <v>0.412461323790777</v>
      </c>
      <c r="O124">
        <v>0.36701664125568</v>
      </c>
      <c r="P124">
        <v>0.286339066207377</v>
      </c>
      <c r="Q124">
        <v>0.197990164678688</v>
      </c>
      <c r="R124">
        <v>0.102442563986776</v>
      </c>
      <c r="S124">
        <v>2.43941806780616e-16</v>
      </c>
    </row>
    <row r="127" spans="1:19">
      <c r="A127" t="s">
        <v>151</v>
      </c>
      <c r="B127" t="s">
        <v>152</v>
      </c>
      <c r="C127">
        <v>17.3684363876915</v>
      </c>
    </row>
    <row r="128" spans="1:19">
      <c r="B128" t="s">
        <v>153</v>
      </c>
      <c r="C128">
        <v>18.6880182612187</v>
      </c>
    </row>
    <row r="129" spans="1:19">
      <c r="B129" t="s">
        <v>154</v>
      </c>
      <c r="C129">
        <v>26.049050619546</v>
      </c>
    </row>
    <row r="130" spans="1:19">
      <c r="B130" t="s">
        <v>155</v>
      </c>
      <c r="C130">
        <v>11.3916522893664</v>
      </c>
    </row>
    <row r="131" spans="1:19">
      <c r="B131" t="s">
        <v>156</v>
      </c>
      <c r="C131">
        <v>319.286934736721</v>
      </c>
    </row>
    <row r="132" spans="1:19">
      <c r="B132" t="s">
        <v>157</v>
      </c>
      <c r="C132">
        <v>125.026299077768</v>
      </c>
    </row>
    <row r="133" spans="1:19">
      <c r="B133" t="s">
        <v>158</v>
      </c>
      <c r="C133">
        <v>0.391579753117247</v>
      </c>
    </row>
    <row r="134" spans="1:19">
      <c r="B134" t="s">
        <v>38</v>
      </c>
      <c r="C134" t="s">
        <v>44</v>
      </c>
      <c r="D134" t="s">
        <v>160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  <c r="P134" t="s">
        <v>61</v>
      </c>
      <c r="Q134" t="s">
        <v>62</v>
      </c>
      <c r="R134" t="s">
        <v>63</v>
      </c>
      <c r="S134" t="s">
        <v>64</v>
      </c>
    </row>
    <row r="135" spans="1:19">
      <c r="B135" t="s">
        <v>39</v>
      </c>
      <c r="C135">
        <v>0</v>
      </c>
      <c r="D135">
        <v>26.049050619546</v>
      </c>
      <c r="E135">
        <v>17.9057151005045</v>
      </c>
      <c r="F135">
        <v>17.2813542564631</v>
      </c>
      <c r="G135">
        <v>16.5345003064359</v>
      </c>
      <c r="H135">
        <v>15.6969494470084</v>
      </c>
      <c r="I135">
        <v>14.7905610399678</v>
      </c>
      <c r="J135">
        <v>13.830874190423</v>
      </c>
      <c r="K135">
        <v>12.8290756381148</v>
      </c>
      <c r="L135">
        <v>11.7933192483024</v>
      </c>
      <c r="M135">
        <v>10.7295578767777</v>
      </c>
      <c r="N135">
        <v>9.64207768454236</v>
      </c>
      <c r="O135">
        <v>8.53395304361303</v>
      </c>
      <c r="P135">
        <v>6.57967703957253</v>
      </c>
      <c r="Q135">
        <v>4.50214231126557</v>
      </c>
      <c r="R135">
        <v>2.30775794868141</v>
      </c>
      <c r="S135">
        <v>4.44089209850063e-15</v>
      </c>
    </row>
    <row r="136" spans="1:19">
      <c r="B136" t="s">
        <v>40</v>
      </c>
      <c r="C136">
        <v>0</v>
      </c>
      <c r="D136">
        <v>26.2947196266208</v>
      </c>
      <c r="E136">
        <v>0.836804433262178</v>
      </c>
      <c r="F136">
        <v>0.674032034715481</v>
      </c>
      <c r="G136">
        <v>0.55253122607465</v>
      </c>
      <c r="H136">
        <v>0.458567183365812</v>
      </c>
      <c r="I136">
        <v>0.383811788877112</v>
      </c>
      <c r="J136">
        <v>0.323039338711301</v>
      </c>
      <c r="K136">
        <v>0.272673779174954</v>
      </c>
      <c r="L136">
        <v>0.230247725571833</v>
      </c>
      <c r="M136">
        <v>0.193986644982491</v>
      </c>
      <c r="N136">
        <v>0.162555544842742</v>
      </c>
      <c r="O136">
        <v>0.13500950531803</v>
      </c>
      <c r="P136">
        <v>0.255481743664274</v>
      </c>
      <c r="Q136">
        <v>0.17063131637712</v>
      </c>
      <c r="R136">
        <v>0.0939911754947186</v>
      </c>
      <c r="S136">
        <v>0.0238978203437485</v>
      </c>
    </row>
    <row r="137" spans="1:19">
      <c r="B137" t="s">
        <v>41</v>
      </c>
      <c r="C137">
        <v>0</v>
      </c>
      <c r="D137">
        <v>0.245669007074874</v>
      </c>
      <c r="E137">
        <v>8.98013995230368</v>
      </c>
      <c r="F137">
        <v>1.2983928787568</v>
      </c>
      <c r="G137">
        <v>1.29938517610194</v>
      </c>
      <c r="H137">
        <v>1.29611804279323</v>
      </c>
      <c r="I137">
        <v>1.29020019591773</v>
      </c>
      <c r="J137">
        <v>1.28272618825614</v>
      </c>
      <c r="K137">
        <v>1.27447233148318</v>
      </c>
      <c r="L137">
        <v>1.26600411538423</v>
      </c>
      <c r="M137">
        <v>1.25774801650718</v>
      </c>
      <c r="N137">
        <v>1.25003573707807</v>
      </c>
      <c r="O137">
        <v>1.24313414624736</v>
      </c>
      <c r="P137">
        <v>2.20975774770477</v>
      </c>
      <c r="Q137">
        <v>2.24816604468408</v>
      </c>
      <c r="R137">
        <v>2.28837553807887</v>
      </c>
      <c r="S137">
        <v>2.33165576902516</v>
      </c>
    </row>
    <row r="138" spans="1:19">
      <c r="B138" t="s">
        <v>42</v>
      </c>
      <c r="C138">
        <v>0</v>
      </c>
      <c r="D138">
        <v>1</v>
      </c>
      <c r="E138">
        <v>0.68738455623672</v>
      </c>
      <c r="F138">
        <v>0.663415895990315</v>
      </c>
      <c r="G138">
        <v>0.634744833810917</v>
      </c>
      <c r="H138">
        <v>0.602591997545976</v>
      </c>
      <c r="I138">
        <v>0.567796548749062</v>
      </c>
      <c r="J138">
        <v>0.530955019913277</v>
      </c>
      <c r="K138">
        <v>0.492496860077059</v>
      </c>
      <c r="L138">
        <v>0.452735088911579</v>
      </c>
      <c r="M138">
        <v>0.411898231282438</v>
      </c>
      <c r="N138">
        <v>0.370150829117258</v>
      </c>
      <c r="O138">
        <v>0.327610904836952</v>
      </c>
      <c r="P138">
        <v>0.252587978566691</v>
      </c>
      <c r="Q138">
        <v>0.172833258955218</v>
      </c>
      <c r="R138">
        <v>0.088592785295207</v>
      </c>
      <c r="S138">
        <v>1.70481917493315e-16</v>
      </c>
    </row>
    <row r="141" spans="1:19">
      <c r="A141" t="s">
        <v>161</v>
      </c>
      <c r="B141" t="s">
        <v>162</v>
      </c>
      <c r="C141">
        <v>13.4142911313983</v>
      </c>
    </row>
    <row r="142" spans="1:19">
      <c r="B142" t="s">
        <v>163</v>
      </c>
      <c r="C142">
        <v>19.8565795713826</v>
      </c>
    </row>
    <row r="143" spans="1:19">
      <c r="B143" t="s">
        <v>164</v>
      </c>
      <c r="C143">
        <v>17.0370735244384</v>
      </c>
    </row>
    <row r="144" spans="1:19">
      <c r="B144" t="s">
        <v>165</v>
      </c>
      <c r="C144">
        <v>6.4403291778561</v>
      </c>
    </row>
    <row r="145" spans="1:18">
      <c r="B145" t="s">
        <v>166</v>
      </c>
      <c r="C145">
        <v>162.420100932979</v>
      </c>
    </row>
    <row r="146" spans="1:18">
      <c r="B146" t="s">
        <v>167</v>
      </c>
      <c r="C146">
        <v>64.3200645433361</v>
      </c>
    </row>
    <row r="147" spans="1:18">
      <c r="B147" t="s">
        <v>168</v>
      </c>
      <c r="C147">
        <v>0.396010494845567</v>
      </c>
    </row>
    <row r="148" spans="1:18">
      <c r="B148" t="s">
        <v>38</v>
      </c>
      <c r="C148" t="s">
        <v>44</v>
      </c>
      <c r="D148" t="s">
        <v>170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</row>
    <row r="149" spans="1:18">
      <c r="B149" t="s">
        <v>39</v>
      </c>
      <c r="C149">
        <v>0</v>
      </c>
      <c r="D149">
        <v>17.0370735244384</v>
      </c>
      <c r="E149">
        <v>11.0751623208324</v>
      </c>
      <c r="F149">
        <v>10.7909683863252</v>
      </c>
      <c r="G149">
        <v>10.4002994023407</v>
      </c>
      <c r="H149">
        <v>9.92640184001408</v>
      </c>
      <c r="I149">
        <v>9.38607475137798</v>
      </c>
      <c r="J149">
        <v>8.79165844821377</v>
      </c>
      <c r="K149">
        <v>8.1523716274664</v>
      </c>
      <c r="L149">
        <v>7.47515844413396</v>
      </c>
      <c r="M149">
        <v>6.76523618936254</v>
      </c>
      <c r="N149">
        <v>6.02656219616117</v>
      </c>
      <c r="O149">
        <v>4.71329759909024</v>
      </c>
      <c r="P149">
        <v>3.26598038023376</v>
      </c>
      <c r="Q149">
        <v>1.6930432971896</v>
      </c>
      <c r="R149">
        <v>6.88338275267597e-15</v>
      </c>
    </row>
    <row r="150" spans="1:18">
      <c r="B150" t="s">
        <v>40</v>
      </c>
      <c r="C150">
        <v>0</v>
      </c>
      <c r="D150">
        <v>17.1094342665954</v>
      </c>
      <c r="E150">
        <v>0.674032034715481</v>
      </c>
      <c r="F150">
        <v>0.55253122607465</v>
      </c>
      <c r="G150">
        <v>0.458567183365812</v>
      </c>
      <c r="H150">
        <v>0.383811788877112</v>
      </c>
      <c r="I150">
        <v>0.323039338711301</v>
      </c>
      <c r="J150">
        <v>0.272673779174954</v>
      </c>
      <c r="K150">
        <v>0.230247725571833</v>
      </c>
      <c r="L150">
        <v>0.193986644982491</v>
      </c>
      <c r="M150">
        <v>0.162555544842742</v>
      </c>
      <c r="N150">
        <v>0.13500950531803</v>
      </c>
      <c r="O150">
        <v>0.255481743664274</v>
      </c>
      <c r="P150">
        <v>0.17063131637712</v>
      </c>
      <c r="Q150">
        <v>0.0939911754947186</v>
      </c>
      <c r="R150">
        <v>0.0238978203437485</v>
      </c>
    </row>
    <row r="151" spans="1:18">
      <c r="B151" t="s">
        <v>41</v>
      </c>
      <c r="C151">
        <v>0</v>
      </c>
      <c r="D151">
        <v>0.0723607421569482</v>
      </c>
      <c r="E151">
        <v>6.63594323832148</v>
      </c>
      <c r="F151">
        <v>0.836725160581818</v>
      </c>
      <c r="G151">
        <v>0.849236167350348</v>
      </c>
      <c r="H151">
        <v>0.857709351203741</v>
      </c>
      <c r="I151">
        <v>0.863366427347401</v>
      </c>
      <c r="J151">
        <v>0.867090082339163</v>
      </c>
      <c r="K151">
        <v>0.869534546319201</v>
      </c>
      <c r="L151">
        <v>0.871199828314932</v>
      </c>
      <c r="M151">
        <v>0.872477799614172</v>
      </c>
      <c r="N151">
        <v>0.873683498519396</v>
      </c>
      <c r="O151">
        <v>1.5687463407352</v>
      </c>
      <c r="P151">
        <v>1.6179485352336</v>
      </c>
      <c r="Q151">
        <v>1.66692825853888</v>
      </c>
      <c r="R151">
        <v>1.71694111753334</v>
      </c>
    </row>
    <row r="152" spans="1:18">
      <c r="B152" t="s">
        <v>42</v>
      </c>
      <c r="C152">
        <v>0</v>
      </c>
      <c r="D152">
        <v>1</v>
      </c>
      <c r="E152">
        <v>0.650062483145707</v>
      </c>
      <c r="F152">
        <v>0.633381570540645</v>
      </c>
      <c r="G152">
        <v>0.610451048850746</v>
      </c>
      <c r="H152">
        <v>0.582635381937831</v>
      </c>
      <c r="I152">
        <v>0.550920599005126</v>
      </c>
      <c r="J152">
        <v>0.516031021149424</v>
      </c>
      <c r="K152">
        <v>0.478507744641263</v>
      </c>
      <c r="L152">
        <v>0.438758360314135</v>
      </c>
      <c r="M152">
        <v>0.397089099818599</v>
      </c>
      <c r="N152">
        <v>0.353732240899032</v>
      </c>
      <c r="O152">
        <v>0.276649483981469</v>
      </c>
      <c r="P152">
        <v>0.191698437853717</v>
      </c>
      <c r="Q152">
        <v>0.0993740676625626</v>
      </c>
      <c r="R152">
        <v>4.04023774552729e-16</v>
      </c>
    </row>
    <row r="155" spans="1:18">
      <c r="A155" t="s">
        <v>171</v>
      </c>
      <c r="B155" t="s">
        <v>172</v>
      </c>
      <c r="C155">
        <v>17.584703604803</v>
      </c>
    </row>
    <row r="156" spans="1:18">
      <c r="B156" t="s">
        <v>173</v>
      </c>
      <c r="C156">
        <v>18.5800387357633</v>
      </c>
    </row>
    <row r="157" spans="1:18">
      <c r="B157" t="s">
        <v>174</v>
      </c>
      <c r="C157">
        <v>25.7413200060421</v>
      </c>
    </row>
    <row r="158" spans="1:18">
      <c r="B158" t="s">
        <v>175</v>
      </c>
      <c r="C158">
        <v>11.1047771157699</v>
      </c>
    </row>
    <row r="159" spans="1:18">
      <c r="B159" t="s">
        <v>176</v>
      </c>
      <c r="C159">
        <v>302.031488070893</v>
      </c>
    </row>
    <row r="160" spans="1:18">
      <c r="B160" t="s">
        <v>177</v>
      </c>
      <c r="C160">
        <v>112.695817408735</v>
      </c>
    </row>
    <row r="161" spans="1:18">
      <c r="B161" t="s">
        <v>178</v>
      </c>
      <c r="C161">
        <v>0.373126054268498</v>
      </c>
    </row>
    <row r="162" spans="1:18">
      <c r="B162" t="s">
        <v>38</v>
      </c>
      <c r="C162" t="s">
        <v>44</v>
      </c>
      <c r="D162" t="s">
        <v>180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  <c r="O162" t="s">
        <v>61</v>
      </c>
      <c r="P162" t="s">
        <v>62</v>
      </c>
      <c r="Q162" t="s">
        <v>63</v>
      </c>
      <c r="R162" t="s">
        <v>64</v>
      </c>
    </row>
    <row r="163" spans="1:18">
      <c r="B163" t="s">
        <v>39</v>
      </c>
      <c r="C163">
        <v>0</v>
      </c>
      <c r="D163">
        <v>25.7413200060421</v>
      </c>
      <c r="E163">
        <v>16.5168249726289</v>
      </c>
      <c r="F163">
        <v>15.8269652525566</v>
      </c>
      <c r="G163">
        <v>15.0444649432467</v>
      </c>
      <c r="H163">
        <v>14.191354281916</v>
      </c>
      <c r="I163">
        <v>13.2833275842005</v>
      </c>
      <c r="J163">
        <v>12.3317136962429</v>
      </c>
      <c r="K163">
        <v>11.3447976579444</v>
      </c>
      <c r="L163">
        <v>10.3286544414093</v>
      </c>
      <c r="M163">
        <v>9.28768491183625</v>
      </c>
      <c r="N163">
        <v>8.22507221157023</v>
      </c>
      <c r="O163">
        <v>6.34976121489381</v>
      </c>
      <c r="P163">
        <v>4.34986181371777</v>
      </c>
      <c r="Q163">
        <v>2.23203238989401</v>
      </c>
      <c r="R163">
        <v>-3.5527136788005e-15</v>
      </c>
    </row>
    <row r="164" spans="1:18">
      <c r="B164" t="s">
        <v>40</v>
      </c>
      <c r="C164">
        <v>0</v>
      </c>
      <c r="D164">
        <v>25.9776022209219</v>
      </c>
      <c r="E164">
        <v>0.674032034715481</v>
      </c>
      <c r="F164">
        <v>0.55253122607465</v>
      </c>
      <c r="G164">
        <v>0.458567183365812</v>
      </c>
      <c r="H164">
        <v>0.383811788877112</v>
      </c>
      <c r="I164">
        <v>0.323039338711301</v>
      </c>
      <c r="J164">
        <v>0.272673779174954</v>
      </c>
      <c r="K164">
        <v>0.230247725571833</v>
      </c>
      <c r="L164">
        <v>0.193986644982491</v>
      </c>
      <c r="M164">
        <v>0.162555544842742</v>
      </c>
      <c r="N164">
        <v>0.13500950531803</v>
      </c>
      <c r="O164">
        <v>0.255481743664274</v>
      </c>
      <c r="P164">
        <v>0.17063131637712</v>
      </c>
      <c r="Q164">
        <v>0.0939911754947186</v>
      </c>
      <c r="R164">
        <v>0.0238978203437485</v>
      </c>
    </row>
    <row r="165" spans="1:18">
      <c r="B165" t="s">
        <v>41</v>
      </c>
      <c r="C165">
        <v>0</v>
      </c>
      <c r="D165">
        <v>0.236282214879828</v>
      </c>
      <c r="E165">
        <v>9.89852706812863</v>
      </c>
      <c r="F165">
        <v>1.24239094614692</v>
      </c>
      <c r="G165">
        <v>1.24106749267579</v>
      </c>
      <c r="H165">
        <v>1.23692245020772</v>
      </c>
      <c r="I165">
        <v>1.23106603642684</v>
      </c>
      <c r="J165">
        <v>1.22428766713261</v>
      </c>
      <c r="K165">
        <v>1.21716376387026</v>
      </c>
      <c r="L165">
        <v>1.21012986151759</v>
      </c>
      <c r="M165">
        <v>1.20352507441583</v>
      </c>
      <c r="N165">
        <v>1.19762220558405</v>
      </c>
      <c r="O165">
        <v>2.13079274034069</v>
      </c>
      <c r="P165">
        <v>2.17053071755316</v>
      </c>
      <c r="Q165">
        <v>2.21182059931848</v>
      </c>
      <c r="R165">
        <v>2.25593021023776</v>
      </c>
    </row>
    <row r="166" spans="1:18">
      <c r="B166" t="s">
        <v>42</v>
      </c>
      <c r="C166">
        <v>0</v>
      </c>
      <c r="D166">
        <v>1</v>
      </c>
      <c r="E166">
        <v>0.641646386772397</v>
      </c>
      <c r="F166">
        <v>0.614846684196525</v>
      </c>
      <c r="G166">
        <v>0.584448075689801</v>
      </c>
      <c r="H166">
        <v>0.551306392934979</v>
      </c>
      <c r="I166">
        <v>0.516031329437753</v>
      </c>
      <c r="J166">
        <v>0.479062988741383</v>
      </c>
      <c r="K166">
        <v>0.440723228462315</v>
      </c>
      <c r="L166">
        <v>0.401248049400146</v>
      </c>
      <c r="M166">
        <v>0.360808416571342</v>
      </c>
      <c r="N166">
        <v>0.319527988838164</v>
      </c>
      <c r="O166">
        <v>0.246675819787151</v>
      </c>
      <c r="P166">
        <v>0.168983634588155</v>
      </c>
      <c r="Q166">
        <v>0.0867100983698624</v>
      </c>
      <c r="R166">
        <v>-1.38015986669161e-16</v>
      </c>
    </row>
    <row r="169" spans="1:18">
      <c r="A169" t="s">
        <v>181</v>
      </c>
      <c r="B169" t="s">
        <v>182</v>
      </c>
      <c r="C169">
        <v>13.7115672897684</v>
      </c>
    </row>
    <row r="170" spans="1:18">
      <c r="B170" t="s">
        <v>183</v>
      </c>
      <c r="C170">
        <v>19.7554571725522</v>
      </c>
    </row>
    <row r="171" spans="1:18">
      <c r="B171" t="s">
        <v>184</v>
      </c>
      <c r="C171">
        <v>16.6708021451399</v>
      </c>
    </row>
    <row r="172" spans="1:18">
      <c r="B172" t="s">
        <v>185</v>
      </c>
      <c r="C172">
        <v>6.25319327637188</v>
      </c>
    </row>
    <row r="173" spans="1:18">
      <c r="B173" t="s">
        <v>186</v>
      </c>
      <c r="C173">
        <v>150.195988850499</v>
      </c>
    </row>
    <row r="174" spans="1:18">
      <c r="B174" t="s">
        <v>187</v>
      </c>
      <c r="C174">
        <v>55.8964328799707</v>
      </c>
    </row>
    <row r="175" spans="1:18">
      <c r="B175" t="s">
        <v>188</v>
      </c>
      <c r="C175">
        <v>0.372156628867157</v>
      </c>
    </row>
    <row r="176" spans="1:18">
      <c r="B176" t="s">
        <v>38</v>
      </c>
      <c r="C176" t="s">
        <v>44</v>
      </c>
      <c r="D176" t="s">
        <v>190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</row>
    <row r="177" spans="1:17">
      <c r="B177" t="s">
        <v>39</v>
      </c>
      <c r="C177">
        <v>0</v>
      </c>
      <c r="D177">
        <v>16.6708021451399</v>
      </c>
      <c r="E177">
        <v>10.1042976775825</v>
      </c>
      <c r="F177">
        <v>9.76705587018594</v>
      </c>
      <c r="G177">
        <v>9.34486495787804</v>
      </c>
      <c r="H177">
        <v>8.85467462624909</v>
      </c>
      <c r="I177">
        <v>8.3089631029381</v>
      </c>
      <c r="J177">
        <v>7.71707639135206</v>
      </c>
      <c r="K177">
        <v>7.0860771617403</v>
      </c>
      <c r="L177">
        <v>6.42129402695914</v>
      </c>
      <c r="M177">
        <v>5.72678988284184</v>
      </c>
      <c r="N177">
        <v>4.49016171145087</v>
      </c>
      <c r="O177">
        <v>3.11819044868827</v>
      </c>
      <c r="P177">
        <v>1.61955079270181</v>
      </c>
      <c r="Q177">
        <v>5.32907051820075e-15</v>
      </c>
    </row>
    <row r="178" spans="1:17">
      <c r="B178" t="s">
        <v>40</v>
      </c>
      <c r="C178">
        <v>0</v>
      </c>
      <c r="D178">
        <v>16.7400093685303</v>
      </c>
      <c r="E178">
        <v>0.55253122607465</v>
      </c>
      <c r="F178">
        <v>0.458567183365812</v>
      </c>
      <c r="G178">
        <v>0.383811788877112</v>
      </c>
      <c r="H178">
        <v>0.323039338711301</v>
      </c>
      <c r="I178">
        <v>0.272673779174954</v>
      </c>
      <c r="J178">
        <v>0.230247725571833</v>
      </c>
      <c r="K178">
        <v>0.193986644982491</v>
      </c>
      <c r="L178">
        <v>0.162555544842742</v>
      </c>
      <c r="M178">
        <v>0.13500950531803</v>
      </c>
      <c r="N178">
        <v>0.255481743664274</v>
      </c>
      <c r="O178">
        <v>0.17063131637712</v>
      </c>
      <c r="P178">
        <v>0.0939911754947186</v>
      </c>
      <c r="Q178">
        <v>0.0238978203437485</v>
      </c>
    </row>
    <row r="179" spans="1:17">
      <c r="B179" t="s">
        <v>41</v>
      </c>
      <c r="C179">
        <v>0</v>
      </c>
      <c r="D179">
        <v>0.0692072233904277</v>
      </c>
      <c r="E179">
        <v>7.11903569363209</v>
      </c>
      <c r="F179">
        <v>0.79580899076233</v>
      </c>
      <c r="G179">
        <v>0.806002701185019</v>
      </c>
      <c r="H179">
        <v>0.813229670340249</v>
      </c>
      <c r="I179">
        <v>0.81838530248594</v>
      </c>
      <c r="J179">
        <v>0.82213443715787</v>
      </c>
      <c r="K179">
        <v>0.824985874594257</v>
      </c>
      <c r="L179">
        <v>0.827338679623906</v>
      </c>
      <c r="M179">
        <v>0.829513649435322</v>
      </c>
      <c r="N179">
        <v>1.49210991505525</v>
      </c>
      <c r="O179">
        <v>1.54260257913972</v>
      </c>
      <c r="P179">
        <v>1.59263083148118</v>
      </c>
      <c r="Q179">
        <v>1.64344861304555</v>
      </c>
    </row>
    <row r="180" spans="1:17">
      <c r="B180" t="s">
        <v>42</v>
      </c>
      <c r="C180">
        <v>0</v>
      </c>
      <c r="D180">
        <v>1</v>
      </c>
      <c r="E180">
        <v>0.606107467991767</v>
      </c>
      <c r="F180">
        <v>0.585877979064935</v>
      </c>
      <c r="G180">
        <v>0.56055280822839</v>
      </c>
      <c r="H180">
        <v>0.531148684337935</v>
      </c>
      <c r="I180">
        <v>0.498414115325605</v>
      </c>
      <c r="J180">
        <v>0.462909722289629</v>
      </c>
      <c r="K180">
        <v>0.425059160323976</v>
      </c>
      <c r="L180">
        <v>0.385182066888794</v>
      </c>
      <c r="M180">
        <v>0.343522155261821</v>
      </c>
      <c r="N180">
        <v>0.269342870988359</v>
      </c>
      <c r="O180">
        <v>0.187045015683143</v>
      </c>
      <c r="P180">
        <v>0.0971489421205783</v>
      </c>
      <c r="Q180">
        <v>3.19664913050051e-16</v>
      </c>
    </row>
    <row r="183" spans="1:17">
      <c r="A183" t="s">
        <v>191</v>
      </c>
      <c r="B183" t="s">
        <v>192</v>
      </c>
      <c r="C183">
        <v>17.8540679566835</v>
      </c>
    </row>
    <row r="184" spans="1:17">
      <c r="B184" t="s">
        <v>193</v>
      </c>
      <c r="C184">
        <v>18.4545283367696</v>
      </c>
    </row>
    <row r="185" spans="1:17">
      <c r="B185" t="s">
        <v>194</v>
      </c>
      <c r="C185">
        <v>25.363220489777</v>
      </c>
    </row>
    <row r="186" spans="1:17">
      <c r="B186" t="s">
        <v>195</v>
      </c>
      <c r="C186">
        <v>10.8447962584089</v>
      </c>
    </row>
    <row r="187" spans="1:17">
      <c r="B187" t="s">
        <v>196</v>
      </c>
      <c r="C187">
        <v>284.309623966358</v>
      </c>
    </row>
    <row r="188" spans="1:17">
      <c r="B188" t="s">
        <v>197</v>
      </c>
      <c r="C188">
        <v>101.85761568334</v>
      </c>
    </row>
    <row r="189" spans="1:17">
      <c r="B189" t="s">
        <v>198</v>
      </c>
      <c r="C189">
        <v>0.358262988998897</v>
      </c>
    </row>
    <row r="190" spans="1:17">
      <c r="B190" t="s">
        <v>38</v>
      </c>
      <c r="C190" t="s">
        <v>44</v>
      </c>
      <c r="D190" t="s">
        <v>200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  <c r="N190" t="s">
        <v>61</v>
      </c>
      <c r="O190" t="s">
        <v>62</v>
      </c>
      <c r="P190" t="s">
        <v>63</v>
      </c>
      <c r="Q190" t="s">
        <v>64</v>
      </c>
    </row>
    <row r="191" spans="1:17">
      <c r="B191" t="s">
        <v>39</v>
      </c>
      <c r="C191">
        <v>0</v>
      </c>
      <c r="D191">
        <v>25.363220489777</v>
      </c>
      <c r="E191">
        <v>15.1999496321994</v>
      </c>
      <c r="F191">
        <v>14.4662349691181</v>
      </c>
      <c r="G191">
        <v>13.6603388996221</v>
      </c>
      <c r="H191">
        <v>12.7980932864894</v>
      </c>
      <c r="I191">
        <v>11.8909529101658</v>
      </c>
      <c r="J191">
        <v>10.94731905716</v>
      </c>
      <c r="K191">
        <v>9.97337491871628</v>
      </c>
      <c r="L191">
        <v>8.97362301057763</v>
      </c>
      <c r="M191">
        <v>7.9513428670552</v>
      </c>
      <c r="N191">
        <v>6.14601044289961</v>
      </c>
      <c r="O191">
        <v>4.21491125527587</v>
      </c>
      <c r="P191">
        <v>2.16492460779948</v>
      </c>
      <c r="Q191">
        <v>1.33226762955019e-15</v>
      </c>
    </row>
    <row r="192" spans="1:17">
      <c r="B192" t="s">
        <v>40</v>
      </c>
      <c r="C192">
        <v>0</v>
      </c>
      <c r="D192">
        <v>25.5907566340968</v>
      </c>
      <c r="E192">
        <v>0.55253122607465</v>
      </c>
      <c r="F192">
        <v>0.458567183365812</v>
      </c>
      <c r="G192">
        <v>0.383811788877112</v>
      </c>
      <c r="H192">
        <v>0.323039338711301</v>
      </c>
      <c r="I192">
        <v>0.272673779174954</v>
      </c>
      <c r="J192">
        <v>0.230247725571833</v>
      </c>
      <c r="K192">
        <v>0.193986644982491</v>
      </c>
      <c r="L192">
        <v>0.162555544842742</v>
      </c>
      <c r="M192">
        <v>0.13500950531803</v>
      </c>
      <c r="N192">
        <v>0.255481743664274</v>
      </c>
      <c r="O192">
        <v>0.17063131637712</v>
      </c>
      <c r="P192">
        <v>0.0939911754947186</v>
      </c>
      <c r="Q192">
        <v>0.0238978203437485</v>
      </c>
    </row>
    <row r="193" spans="1:17">
      <c r="B193" t="s">
        <v>41</v>
      </c>
      <c r="C193">
        <v>0</v>
      </c>
      <c r="D193">
        <v>0.227536144319768</v>
      </c>
      <c r="E193">
        <v>10.7158020836523</v>
      </c>
      <c r="F193">
        <v>1.19228184644719</v>
      </c>
      <c r="G193">
        <v>1.1897078583731</v>
      </c>
      <c r="H193">
        <v>1.18528495184396</v>
      </c>
      <c r="I193">
        <v>1.17981415549856</v>
      </c>
      <c r="J193">
        <v>1.17388157857768</v>
      </c>
      <c r="K193">
        <v>1.16793078342616</v>
      </c>
      <c r="L193">
        <v>1.1623074529814</v>
      </c>
      <c r="M193">
        <v>1.15728964884045</v>
      </c>
      <c r="N193">
        <v>2.06081416781987</v>
      </c>
      <c r="O193">
        <v>2.10173050400086</v>
      </c>
      <c r="P193">
        <v>2.14397782297111</v>
      </c>
      <c r="Q193">
        <v>2.18882242814323</v>
      </c>
    </row>
    <row r="194" spans="1:17">
      <c r="B194" t="s">
        <v>42</v>
      </c>
      <c r="C194">
        <v>0</v>
      </c>
      <c r="D194">
        <v>1</v>
      </c>
      <c r="E194">
        <v>0.599290994545663</v>
      </c>
      <c r="F194">
        <v>0.570362701966371</v>
      </c>
      <c r="G194">
        <v>0.5385885008226</v>
      </c>
      <c r="H194">
        <v>0.504592596655769</v>
      </c>
      <c r="I194">
        <v>0.468826619039116</v>
      </c>
      <c r="J194">
        <v>0.431621806922051</v>
      </c>
      <c r="K194">
        <v>0.393221946035448</v>
      </c>
      <c r="L194">
        <v>0.353804557831864</v>
      </c>
      <c r="M194">
        <v>0.313498945067331</v>
      </c>
      <c r="N194">
        <v>0.242319797100563</v>
      </c>
      <c r="O194">
        <v>0.166182021599928</v>
      </c>
      <c r="P194">
        <v>0.0853568500369296</v>
      </c>
      <c r="Q194">
        <v>5.25275420007161e-17</v>
      </c>
    </row>
    <row r="197" spans="1:17">
      <c r="A197" t="s">
        <v>201</v>
      </c>
      <c r="B197" t="s">
        <v>202</v>
      </c>
      <c r="C197">
        <v>14.0592853507502</v>
      </c>
    </row>
    <row r="198" spans="1:17">
      <c r="B198" t="s">
        <v>203</v>
      </c>
      <c r="C198">
        <v>19.6322790947772</v>
      </c>
    </row>
    <row r="199" spans="1:17">
      <c r="B199" t="s">
        <v>204</v>
      </c>
      <c r="C199">
        <v>16.2609347686027</v>
      </c>
    </row>
    <row r="200" spans="1:17">
      <c r="B200" t="s">
        <v>205</v>
      </c>
      <c r="C200">
        <v>6.07688378775813</v>
      </c>
    </row>
    <row r="201" spans="1:17">
      <c r="B201" t="s">
        <v>206</v>
      </c>
      <c r="C201">
        <v>137.985646465</v>
      </c>
    </row>
    <row r="202" spans="1:17">
      <c r="B202" t="s">
        <v>207</v>
      </c>
      <c r="C202">
        <v>48.6222407029186</v>
      </c>
    </row>
    <row r="203" spans="1:17">
      <c r="B203" t="s">
        <v>208</v>
      </c>
      <c r="C203">
        <v>0.352371728136604</v>
      </c>
    </row>
    <row r="204" spans="1:17">
      <c r="B204" t="s">
        <v>38</v>
      </c>
      <c r="C204" t="s">
        <v>44</v>
      </c>
      <c r="D204" t="s">
        <v>210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  <c r="M204" t="s">
        <v>61</v>
      </c>
      <c r="N204" t="s">
        <v>62</v>
      </c>
      <c r="O204" t="s">
        <v>63</v>
      </c>
      <c r="P204" t="s">
        <v>64</v>
      </c>
    </row>
    <row r="205" spans="1:17">
      <c r="B205" t="s">
        <v>39</v>
      </c>
      <c r="C205">
        <v>0</v>
      </c>
      <c r="D205">
        <v>16.2609347686027</v>
      </c>
      <c r="E205">
        <v>9.18794845621738</v>
      </c>
      <c r="F205">
        <v>8.81304378191562</v>
      </c>
      <c r="G205">
        <v>8.36870400575367</v>
      </c>
      <c r="H205">
        <v>7.8675334807735</v>
      </c>
      <c r="I205">
        <v>7.31899463338884</v>
      </c>
      <c r="J205">
        <v>6.73025851720735</v>
      </c>
      <c r="K205">
        <v>6.10675554987998</v>
      </c>
      <c r="L205">
        <v>5.45264516547693</v>
      </c>
      <c r="M205">
        <v>4.2861017561684</v>
      </c>
      <c r="N205">
        <v>2.9830351084092</v>
      </c>
      <c r="O205">
        <v>1.55234117735024</v>
      </c>
      <c r="P205">
        <v>7.99360577730113e-15</v>
      </c>
    </row>
    <row r="206" spans="1:17">
      <c r="B206" t="s">
        <v>40</v>
      </c>
      <c r="C206">
        <v>0</v>
      </c>
      <c r="D206">
        <v>16.327176500966</v>
      </c>
      <c r="E206">
        <v>0.458567183365812</v>
      </c>
      <c r="F206">
        <v>0.383811788877112</v>
      </c>
      <c r="G206">
        <v>0.323039338711301</v>
      </c>
      <c r="H206">
        <v>0.272673779174954</v>
      </c>
      <c r="I206">
        <v>0.230247725571833</v>
      </c>
      <c r="J206">
        <v>0.193986644982491</v>
      </c>
      <c r="K206">
        <v>0.162555544842742</v>
      </c>
      <c r="L206">
        <v>0.13500950531803</v>
      </c>
      <c r="M206">
        <v>0.255481743664274</v>
      </c>
      <c r="N206">
        <v>0.17063131637712</v>
      </c>
      <c r="O206">
        <v>0.0939911754947186</v>
      </c>
      <c r="P206">
        <v>0.0238978203437485</v>
      </c>
    </row>
    <row r="207" spans="1:17">
      <c r="B207" t="s">
        <v>41</v>
      </c>
      <c r="C207">
        <v>0</v>
      </c>
      <c r="D207">
        <v>0.0662417323633172</v>
      </c>
      <c r="E207">
        <v>7.53155349575115</v>
      </c>
      <c r="F207">
        <v>0.758716463178878</v>
      </c>
      <c r="G207">
        <v>0.767379114873248</v>
      </c>
      <c r="H207">
        <v>0.773844304155119</v>
      </c>
      <c r="I207">
        <v>0.778786572956492</v>
      </c>
      <c r="J207">
        <v>0.782722761163985</v>
      </c>
      <c r="K207">
        <v>0.786058512170113</v>
      </c>
      <c r="L207">
        <v>0.789119889721077</v>
      </c>
      <c r="M207">
        <v>1.4220251529728</v>
      </c>
      <c r="N207">
        <v>1.47369796413632</v>
      </c>
      <c r="O207">
        <v>1.52468510655368</v>
      </c>
      <c r="P207">
        <v>1.57623899769398</v>
      </c>
    </row>
    <row r="208" spans="1:17">
      <c r="B208" t="s">
        <v>42</v>
      </c>
      <c r="C208">
        <v>0</v>
      </c>
      <c r="D208">
        <v>1</v>
      </c>
      <c r="E208">
        <v>0.565031997665832</v>
      </c>
      <c r="F208">
        <v>0.541976455064084</v>
      </c>
      <c r="G208">
        <v>0.514650856475503</v>
      </c>
      <c r="H208">
        <v>0.483830332802543</v>
      </c>
      <c r="I208">
        <v>0.450096795635676</v>
      </c>
      <c r="J208">
        <v>0.413891243829501</v>
      </c>
      <c r="K208">
        <v>0.375547632210613</v>
      </c>
      <c r="L208">
        <v>0.335321753827162</v>
      </c>
      <c r="M208">
        <v>0.263582740916235</v>
      </c>
      <c r="N208">
        <v>0.183447947541673</v>
      </c>
      <c r="O208">
        <v>0.0954644489656008</v>
      </c>
      <c r="P208">
        <v>4.91583410858735e-16</v>
      </c>
    </row>
    <row r="211" spans="1:16">
      <c r="A211" t="s">
        <v>211</v>
      </c>
      <c r="B211" t="s">
        <v>212</v>
      </c>
      <c r="C211">
        <v>18.1904259278038</v>
      </c>
    </row>
    <row r="212" spans="1:16">
      <c r="B212" t="s">
        <v>213</v>
      </c>
      <c r="C212">
        <v>18.3139998304323</v>
      </c>
    </row>
    <row r="213" spans="1:16">
      <c r="B213" t="s">
        <v>214</v>
      </c>
      <c r="C213">
        <v>24.9023765142081</v>
      </c>
    </row>
    <row r="214" spans="1:16">
      <c r="B214" t="s">
        <v>215</v>
      </c>
      <c r="C214">
        <v>10.6136123184278</v>
      </c>
    </row>
    <row r="215" spans="1:16">
      <c r="B215" t="s">
        <v>216</v>
      </c>
      <c r="C215">
        <v>266.099680466109</v>
      </c>
    </row>
    <row r="216" spans="1:16">
      <c r="B216" t="s">
        <v>217</v>
      </c>
      <c r="C216">
        <v>92.1482366099079</v>
      </c>
    </row>
    <row r="217" spans="1:16">
      <c r="B217" t="s">
        <v>218</v>
      </c>
      <c r="C217">
        <v>0.346292173100313</v>
      </c>
    </row>
    <row r="218" spans="1:16">
      <c r="B218" t="s">
        <v>38</v>
      </c>
      <c r="C218" t="s">
        <v>44</v>
      </c>
      <c r="D218" t="s">
        <v>220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  <c r="M218" t="s">
        <v>61</v>
      </c>
      <c r="N218" t="s">
        <v>62</v>
      </c>
      <c r="O218" t="s">
        <v>63</v>
      </c>
      <c r="P218" t="s">
        <v>64</v>
      </c>
    </row>
    <row r="219" spans="1:16">
      <c r="B219" t="s">
        <v>39</v>
      </c>
      <c r="C219">
        <v>0</v>
      </c>
      <c r="D219">
        <v>24.9023765142081</v>
      </c>
      <c r="E219">
        <v>13.9308368924932</v>
      </c>
      <c r="F219">
        <v>13.1686580337747</v>
      </c>
      <c r="G219">
        <v>12.3488023100082</v>
      </c>
      <c r="H219">
        <v>11.4828411074649</v>
      </c>
      <c r="I219">
        <v>10.5792833483915</v>
      </c>
      <c r="J219">
        <v>9.64441242693137</v>
      </c>
      <c r="K219">
        <v>8.68282497969308</v>
      </c>
      <c r="L219">
        <v>7.69788979280046</v>
      </c>
      <c r="M219">
        <v>5.95735233744436</v>
      </c>
      <c r="N219">
        <v>4.08995704559807</v>
      </c>
      <c r="O219">
        <v>2.1027877780474</v>
      </c>
      <c r="P219">
        <v>8.88178419700125e-16</v>
      </c>
    </row>
    <row r="220" spans="1:16">
      <c r="B220" t="s">
        <v>40</v>
      </c>
      <c r="C220">
        <v>0</v>
      </c>
      <c r="D220">
        <v>25.1215786021519</v>
      </c>
      <c r="E220">
        <v>0.458567183365812</v>
      </c>
      <c r="F220">
        <v>0.383811788877112</v>
      </c>
      <c r="G220">
        <v>0.323039338711301</v>
      </c>
      <c r="H220">
        <v>0.272673779174954</v>
      </c>
      <c r="I220">
        <v>0.230247725571833</v>
      </c>
      <c r="J220">
        <v>0.193986644982491</v>
      </c>
      <c r="K220">
        <v>0.162555544842742</v>
      </c>
      <c r="L220">
        <v>0.13500950531803</v>
      </c>
      <c r="M220">
        <v>0.255481743664274</v>
      </c>
      <c r="N220">
        <v>0.17063131637712</v>
      </c>
      <c r="O220">
        <v>0.0939911754947186</v>
      </c>
      <c r="P220">
        <v>0.0238978203437485</v>
      </c>
    </row>
    <row r="221" spans="1:16">
      <c r="B221" t="s">
        <v>41</v>
      </c>
      <c r="C221">
        <v>0</v>
      </c>
      <c r="D221">
        <v>0.219202087943816</v>
      </c>
      <c r="E221">
        <v>11.4301068050807</v>
      </c>
      <c r="F221">
        <v>1.14599064759553</v>
      </c>
      <c r="G221">
        <v>1.14289506247786</v>
      </c>
      <c r="H221">
        <v>1.13863498171826</v>
      </c>
      <c r="I221">
        <v>1.13380548464518</v>
      </c>
      <c r="J221">
        <v>1.12885756644266</v>
      </c>
      <c r="K221">
        <v>1.12414299208103</v>
      </c>
      <c r="L221">
        <v>1.11994469221065</v>
      </c>
      <c r="M221">
        <v>1.99601919902037</v>
      </c>
      <c r="N221">
        <v>2.03802660822341</v>
      </c>
      <c r="O221">
        <v>2.08116044304538</v>
      </c>
      <c r="P221">
        <v>2.12668559839115</v>
      </c>
    </row>
    <row r="222" spans="1:16">
      <c r="B222" t="s">
        <v>42</v>
      </c>
      <c r="C222">
        <v>0</v>
      </c>
      <c r="D222">
        <v>1</v>
      </c>
      <c r="E222">
        <v>0.559417968985607</v>
      </c>
      <c r="F222">
        <v>0.528811297438273</v>
      </c>
      <c r="G222">
        <v>0.495888506984969</v>
      </c>
      <c r="H222">
        <v>0.461114267584595</v>
      </c>
      <c r="I222">
        <v>0.424830270410357</v>
      </c>
      <c r="J222">
        <v>0.387288836526455</v>
      </c>
      <c r="K222">
        <v>0.348674552195413</v>
      </c>
      <c r="L222">
        <v>0.309122697121233</v>
      </c>
      <c r="M222">
        <v>0.239228265384446</v>
      </c>
      <c r="N222">
        <v>0.164239627622068</v>
      </c>
      <c r="O222">
        <v>0.0844412490851085</v>
      </c>
      <c r="P222">
        <v>3.56664119664794e-17</v>
      </c>
    </row>
    <row r="225" spans="1:15">
      <c r="A225" t="s">
        <v>221</v>
      </c>
      <c r="B225" t="s">
        <v>222</v>
      </c>
      <c r="C225">
        <v>14.4980090556546</v>
      </c>
    </row>
    <row r="226" spans="1:15">
      <c r="B226" t="s">
        <v>223</v>
      </c>
      <c r="C226">
        <v>19.4910699074307</v>
      </c>
    </row>
    <row r="227" spans="1:15">
      <c r="B227" t="s">
        <v>224</v>
      </c>
      <c r="C227">
        <v>15.7707103281762</v>
      </c>
    </row>
    <row r="228" spans="1:15">
      <c r="B228" t="s">
        <v>225</v>
      </c>
      <c r="C228">
        <v>5.92228994542511</v>
      </c>
    </row>
    <row r="229" spans="1:15">
      <c r="B229" t="s">
        <v>226</v>
      </c>
      <c r="C229">
        <v>125.564893660527</v>
      </c>
    </row>
    <row r="230" spans="1:15">
      <c r="B230" t="s">
        <v>227</v>
      </c>
      <c r="C230">
        <v>42.1946575138927</v>
      </c>
    </row>
    <row r="231" spans="1:15">
      <c r="B231" t="s">
        <v>228</v>
      </c>
      <c r="C231">
        <v>0.336038651280738</v>
      </c>
    </row>
    <row r="232" spans="1:15">
      <c r="B232" t="s">
        <v>38</v>
      </c>
      <c r="C232" t="s">
        <v>44</v>
      </c>
      <c r="D232" t="s">
        <v>230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  <c r="L232" t="s">
        <v>61</v>
      </c>
      <c r="M232" t="s">
        <v>62</v>
      </c>
      <c r="N232" t="s">
        <v>63</v>
      </c>
      <c r="O232" t="s">
        <v>64</v>
      </c>
    </row>
    <row r="233" spans="1:15">
      <c r="B233" t="s">
        <v>39</v>
      </c>
      <c r="C233">
        <v>0</v>
      </c>
      <c r="D233">
        <v>15.7707103281762</v>
      </c>
      <c r="E233">
        <v>8.29697316277466</v>
      </c>
      <c r="F233">
        <v>7.89712601988364</v>
      </c>
      <c r="G233">
        <v>7.43917735522926</v>
      </c>
      <c r="H233">
        <v>6.93270257021737</v>
      </c>
      <c r="I233">
        <v>6.38497789190372</v>
      </c>
      <c r="J233">
        <v>5.80153252765612</v>
      </c>
      <c r="K233">
        <v>5.18661959067972</v>
      </c>
      <c r="L233">
        <v>4.08808529457503</v>
      </c>
      <c r="M233">
        <v>2.85188256448914</v>
      </c>
      <c r="N233">
        <v>1.48712205977007</v>
      </c>
      <c r="O233">
        <v>1.33226762955019e-15</v>
      </c>
    </row>
    <row r="234" spans="1:15">
      <c r="B234" t="s">
        <v>40</v>
      </c>
      <c r="C234">
        <v>0</v>
      </c>
      <c r="D234">
        <v>15.8339894038823</v>
      </c>
      <c r="E234">
        <v>0.383811788877112</v>
      </c>
      <c r="F234">
        <v>0.323039338711301</v>
      </c>
      <c r="G234">
        <v>0.272673779174954</v>
      </c>
      <c r="H234">
        <v>0.230247725571833</v>
      </c>
      <c r="I234">
        <v>0.193986644982491</v>
      </c>
      <c r="J234">
        <v>0.162555544842742</v>
      </c>
      <c r="K234">
        <v>0.13500950531803</v>
      </c>
      <c r="L234">
        <v>0.255481743664274</v>
      </c>
      <c r="M234">
        <v>0.17063131637712</v>
      </c>
      <c r="N234">
        <v>0.0939911754947186</v>
      </c>
      <c r="O234">
        <v>0.0238978203437485</v>
      </c>
    </row>
    <row r="235" spans="1:15">
      <c r="B235" t="s">
        <v>41</v>
      </c>
      <c r="C235">
        <v>0</v>
      </c>
      <c r="D235">
        <v>0.063279075706074</v>
      </c>
      <c r="E235">
        <v>7.85754895427868</v>
      </c>
      <c r="F235">
        <v>0.722886481602316</v>
      </c>
      <c r="G235">
        <v>0.730622443829334</v>
      </c>
      <c r="H235">
        <v>0.736722510583723</v>
      </c>
      <c r="I235">
        <v>0.741711323296145</v>
      </c>
      <c r="J235">
        <v>0.746000909090341</v>
      </c>
      <c r="K235">
        <v>0.749922442294436</v>
      </c>
      <c r="L235">
        <v>1.35401603976896</v>
      </c>
      <c r="M235">
        <v>1.40683404646301</v>
      </c>
      <c r="N235">
        <v>1.45875168021379</v>
      </c>
      <c r="O235">
        <v>1.51101988011382</v>
      </c>
    </row>
    <row r="236" spans="1:15">
      <c r="B236" t="s">
        <v>42</v>
      </c>
      <c r="C236">
        <v>0</v>
      </c>
      <c r="D236">
        <v>1</v>
      </c>
      <c r="E236">
        <v>0.526100155929638</v>
      </c>
      <c r="F236">
        <v>0.500746374484763</v>
      </c>
      <c r="G236">
        <v>0.471708451960994</v>
      </c>
      <c r="H236">
        <v>0.439593551967744</v>
      </c>
      <c r="I236">
        <v>0.404863050492799</v>
      </c>
      <c r="J236">
        <v>0.367867547303244</v>
      </c>
      <c r="K236">
        <v>0.328876726713648</v>
      </c>
      <c r="L236">
        <v>0.259220111808863</v>
      </c>
      <c r="M236">
        <v>0.180834122569224</v>
      </c>
      <c r="N236">
        <v>0.0942964539214923</v>
      </c>
      <c r="O236">
        <v>8.44773381684613e-17</v>
      </c>
    </row>
    <row r="239" spans="1:15">
      <c r="A239" t="s">
        <v>231</v>
      </c>
      <c r="B239" t="s">
        <v>232</v>
      </c>
      <c r="C239">
        <v>18.5805540188391</v>
      </c>
    </row>
    <row r="240" spans="1:15">
      <c r="B240" t="s">
        <v>233</v>
      </c>
      <c r="C240">
        <v>18.1571150663991</v>
      </c>
    </row>
    <row r="241" spans="1:15">
      <c r="B241" t="s">
        <v>234</v>
      </c>
      <c r="C241">
        <v>24.3857700229302</v>
      </c>
    </row>
    <row r="242" spans="1:15">
      <c r="B242" t="s">
        <v>235</v>
      </c>
      <c r="C242">
        <v>10.3988887922114</v>
      </c>
    </row>
    <row r="243" spans="1:15">
      <c r="B243" t="s">
        <v>236</v>
      </c>
      <c r="C243">
        <v>247.805872518729</v>
      </c>
    </row>
    <row r="244" spans="1:15">
      <c r="B244" t="s">
        <v>237</v>
      </c>
      <c r="C244">
        <v>83.4464563504958</v>
      </c>
    </row>
    <row r="245" spans="1:15">
      <c r="B245" t="s">
        <v>238</v>
      </c>
      <c r="C245">
        <v>0.336741238221419</v>
      </c>
    </row>
    <row r="246" spans="1:15">
      <c r="B246" t="s">
        <v>38</v>
      </c>
      <c r="C246" t="s">
        <v>44</v>
      </c>
      <c r="D246" t="s">
        <v>240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  <c r="L246" t="s">
        <v>61</v>
      </c>
      <c r="M246" t="s">
        <v>62</v>
      </c>
      <c r="N246" t="s">
        <v>63</v>
      </c>
      <c r="O246" t="s">
        <v>64</v>
      </c>
    </row>
    <row r="247" spans="1:15">
      <c r="B247" t="s">
        <v>39</v>
      </c>
      <c r="C247">
        <v>0</v>
      </c>
      <c r="D247">
        <v>24.3857700229302</v>
      </c>
      <c r="E247">
        <v>12.7133704381821</v>
      </c>
      <c r="F247">
        <v>11.9327669858531</v>
      </c>
      <c r="G247">
        <v>11.1049369539964</v>
      </c>
      <c r="H247">
        <v>10.2384889336065</v>
      </c>
      <c r="I247">
        <v>9.33979910490015</v>
      </c>
      <c r="J247">
        <v>8.41355125870668</v>
      </c>
      <c r="K247">
        <v>7.4631968267153</v>
      </c>
      <c r="L247">
        <v>5.78265834142364</v>
      </c>
      <c r="M247">
        <v>3.97425170574239</v>
      </c>
      <c r="N247">
        <v>2.04525019670013</v>
      </c>
      <c r="O247">
        <v>-1.77635683940025e-14</v>
      </c>
    </row>
    <row r="248" spans="1:15">
      <c r="B248" t="s">
        <v>40</v>
      </c>
      <c r="C248">
        <v>0</v>
      </c>
      <c r="D248">
        <v>24.5971855095499</v>
      </c>
      <c r="E248">
        <v>0.383811788877112</v>
      </c>
      <c r="F248">
        <v>0.323039338711301</v>
      </c>
      <c r="G248">
        <v>0.272673779174954</v>
      </c>
      <c r="H248">
        <v>0.230247725571833</v>
      </c>
      <c r="I248">
        <v>0.193986644982491</v>
      </c>
      <c r="J248">
        <v>0.162555544842742</v>
      </c>
      <c r="K248">
        <v>0.13500950531803</v>
      </c>
      <c r="L248">
        <v>0.255481743664274</v>
      </c>
      <c r="M248">
        <v>0.17063131637712</v>
      </c>
      <c r="N248">
        <v>0.0939911754947186</v>
      </c>
      <c r="O248">
        <v>0.0238978203437485</v>
      </c>
    </row>
    <row r="249" spans="1:15">
      <c r="B249" t="s">
        <v>41</v>
      </c>
      <c r="C249">
        <v>0</v>
      </c>
      <c r="D249">
        <v>0.211415486619682</v>
      </c>
      <c r="E249">
        <v>12.0562113736252</v>
      </c>
      <c r="F249">
        <v>1.10364279104022</v>
      </c>
      <c r="G249">
        <v>1.10050381103172</v>
      </c>
      <c r="H249">
        <v>1.09669574596167</v>
      </c>
      <c r="I249">
        <v>1.09267647368887</v>
      </c>
      <c r="J249">
        <v>1.08880339103621</v>
      </c>
      <c r="K249">
        <v>1.08536393730941</v>
      </c>
      <c r="L249">
        <v>1.93602022895594</v>
      </c>
      <c r="M249">
        <v>1.97903795205837</v>
      </c>
      <c r="N249">
        <v>2.02299268453697</v>
      </c>
      <c r="O249">
        <v>2.0691480170439</v>
      </c>
    </row>
    <row r="250" spans="1:15">
      <c r="B250" t="s">
        <v>42</v>
      </c>
      <c r="C250">
        <v>0</v>
      </c>
      <c r="D250">
        <v>1</v>
      </c>
      <c r="E250">
        <v>0.521343817571786</v>
      </c>
      <c r="F250">
        <v>0.489333204349612</v>
      </c>
      <c r="G250">
        <v>0.455385946129824</v>
      </c>
      <c r="H250">
        <v>0.419855059896783</v>
      </c>
      <c r="I250">
        <v>0.38300201700081</v>
      </c>
      <c r="J250">
        <v>0.345018888097252</v>
      </c>
      <c r="K250">
        <v>0.306047207846936</v>
      </c>
      <c r="L250">
        <v>0.237132488987887</v>
      </c>
      <c r="M250">
        <v>0.16297421414232</v>
      </c>
      <c r="N250">
        <v>0.0838706423777869</v>
      </c>
      <c r="O250">
        <v>-7.28439921204015e-16</v>
      </c>
    </row>
    <row r="253" spans="1:15">
      <c r="A253" t="s">
        <v>241</v>
      </c>
      <c r="B253" t="s">
        <v>242</v>
      </c>
      <c r="C253">
        <v>14.9591849263375</v>
      </c>
    </row>
    <row r="254" spans="1:15">
      <c r="B254" t="s">
        <v>243</v>
      </c>
      <c r="C254">
        <v>19.3214018195804</v>
      </c>
    </row>
    <row r="255" spans="1:15">
      <c r="B255" t="s">
        <v>244</v>
      </c>
      <c r="C255">
        <v>15.2858416353341</v>
      </c>
    </row>
    <row r="256" spans="1:15">
      <c r="B256" t="s">
        <v>245</v>
      </c>
      <c r="C256">
        <v>5.75878723528318</v>
      </c>
    </row>
    <row r="257" spans="1:14">
      <c r="B257" t="s">
        <v>246</v>
      </c>
      <c r="C257">
        <v>113.697545878056</v>
      </c>
    </row>
    <row r="258" spans="1:14">
      <c r="B258" t="s">
        <v>247</v>
      </c>
      <c r="C258">
        <v>36.6622537165143</v>
      </c>
    </row>
    <row r="259" spans="1:14">
      <c r="B259" t="s">
        <v>248</v>
      </c>
      <c r="C259">
        <v>0.322454222150366</v>
      </c>
    </row>
    <row r="260" spans="1:14">
      <c r="B260" t="s">
        <v>38</v>
      </c>
      <c r="C260" t="s">
        <v>44</v>
      </c>
      <c r="D260" t="s">
        <v>250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  <c r="K260" t="s">
        <v>61</v>
      </c>
      <c r="L260" t="s">
        <v>62</v>
      </c>
      <c r="M260" t="s">
        <v>63</v>
      </c>
      <c r="N260" t="s">
        <v>64</v>
      </c>
    </row>
    <row r="261" spans="1:14">
      <c r="B261" t="s">
        <v>39</v>
      </c>
      <c r="C261">
        <v>0</v>
      </c>
      <c r="D261">
        <v>15.2858416353341</v>
      </c>
      <c r="E261">
        <v>7.46845519652432</v>
      </c>
      <c r="F261">
        <v>7.04979579262454</v>
      </c>
      <c r="G261">
        <v>6.58155781423098</v>
      </c>
      <c r="H261">
        <v>6.07111309249868</v>
      </c>
      <c r="I261">
        <v>5.52408063599597</v>
      </c>
      <c r="J261">
        <v>4.94479871353981</v>
      </c>
      <c r="K261">
        <v>3.90808562925282</v>
      </c>
      <c r="L261">
        <v>2.73266311262233</v>
      </c>
      <c r="M261">
        <v>1.42783699204097</v>
      </c>
      <c r="N261">
        <v>1.55431223447522e-15</v>
      </c>
    </row>
    <row r="262" spans="1:14">
      <c r="B262" t="s">
        <v>40</v>
      </c>
      <c r="C262">
        <v>0</v>
      </c>
      <c r="D262">
        <v>15.3464727547022</v>
      </c>
      <c r="E262">
        <v>0.323039338711301</v>
      </c>
      <c r="F262">
        <v>0.272673779174954</v>
      </c>
      <c r="G262">
        <v>0.230247725571833</v>
      </c>
      <c r="H262">
        <v>0.193986644982491</v>
      </c>
      <c r="I262">
        <v>0.162555544842742</v>
      </c>
      <c r="J262">
        <v>0.13500950531803</v>
      </c>
      <c r="K262">
        <v>0.255481743664274</v>
      </c>
      <c r="L262">
        <v>0.17063131637712</v>
      </c>
      <c r="M262">
        <v>0.0939911754947186</v>
      </c>
      <c r="N262">
        <v>0.0238978203437485</v>
      </c>
    </row>
    <row r="263" spans="1:14">
      <c r="B263" t="s">
        <v>41</v>
      </c>
      <c r="C263">
        <v>0</v>
      </c>
      <c r="D263">
        <v>0.060631119368114</v>
      </c>
      <c r="E263">
        <v>8.14042577752106</v>
      </c>
      <c r="F263">
        <v>0.691333183074734</v>
      </c>
      <c r="G263">
        <v>0.698485703965393</v>
      </c>
      <c r="H263">
        <v>0.70443136671479</v>
      </c>
      <c r="I263">
        <v>0.709588001345448</v>
      </c>
      <c r="J263">
        <v>0.714291427774192</v>
      </c>
      <c r="K263">
        <v>1.29219482795126</v>
      </c>
      <c r="L263">
        <v>1.34605383300761</v>
      </c>
      <c r="M263">
        <v>1.39881729607607</v>
      </c>
      <c r="N263">
        <v>1.45173481238472</v>
      </c>
    </row>
    <row r="264" spans="1:14">
      <c r="B264" t="s">
        <v>42</v>
      </c>
      <c r="C264">
        <v>0</v>
      </c>
      <c r="D264">
        <v>1</v>
      </c>
      <c r="E264">
        <v>0.488586456323122</v>
      </c>
      <c r="F264">
        <v>0.461197751540781</v>
      </c>
      <c r="G264">
        <v>0.430565615635932</v>
      </c>
      <c r="H264">
        <v>0.397172313918585</v>
      </c>
      <c r="I264">
        <v>0.361385442017583</v>
      </c>
      <c r="J264">
        <v>0.323488809547106</v>
      </c>
      <c r="K264">
        <v>0.255667023281143</v>
      </c>
      <c r="L264">
        <v>0.178770863771454</v>
      </c>
      <c r="M264">
        <v>0.0934091184577269</v>
      </c>
      <c r="N264">
        <v>1.01683130805329e-16</v>
      </c>
    </row>
    <row r="267" spans="1:14">
      <c r="A267" t="s">
        <v>251</v>
      </c>
      <c r="B267" t="s">
        <v>252</v>
      </c>
      <c r="C267">
        <v>19.0125280778476</v>
      </c>
    </row>
    <row r="268" spans="1:14">
      <c r="B268" t="s">
        <v>253</v>
      </c>
      <c r="C268">
        <v>17.9818438880083</v>
      </c>
    </row>
    <row r="269" spans="1:14">
      <c r="B269" t="s">
        <v>254</v>
      </c>
      <c r="C269">
        <v>23.8362763518666</v>
      </c>
    </row>
    <row r="270" spans="1:14">
      <c r="B270" t="s">
        <v>255</v>
      </c>
      <c r="C270">
        <v>10.1905320429045</v>
      </c>
    </row>
    <row r="271" spans="1:14">
      <c r="B271" t="s">
        <v>256</v>
      </c>
      <c r="C271">
        <v>229.736301600848</v>
      </c>
    </row>
    <row r="272" spans="1:14">
      <c r="B272" t="s">
        <v>257</v>
      </c>
      <c r="C272">
        <v>75.6628585947741</v>
      </c>
    </row>
    <row r="273" spans="1:14">
      <c r="B273" t="s">
        <v>258</v>
      </c>
      <c r="C273">
        <v>0.329346551100285</v>
      </c>
    </row>
    <row r="274" spans="1:14">
      <c r="B274" t="s">
        <v>38</v>
      </c>
      <c r="C274" t="s">
        <v>44</v>
      </c>
      <c r="D274" t="s">
        <v>260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  <c r="K274" t="s">
        <v>61</v>
      </c>
      <c r="L274" t="s">
        <v>62</v>
      </c>
      <c r="M274" t="s">
        <v>63</v>
      </c>
      <c r="N274" t="s">
        <v>64</v>
      </c>
    </row>
    <row r="275" spans="1:14">
      <c r="B275" t="s">
        <v>39</v>
      </c>
      <c r="C275">
        <v>0</v>
      </c>
      <c r="D275">
        <v>23.8362763518666</v>
      </c>
      <c r="E275">
        <v>11.5497709750125</v>
      </c>
      <c r="F275">
        <v>10.7570439390162</v>
      </c>
      <c r="G275">
        <v>9.92475859918235</v>
      </c>
      <c r="H275">
        <v>9.05937655322424</v>
      </c>
      <c r="I275">
        <v>8.16566182486724</v>
      </c>
      <c r="J275">
        <v>7.24714192809456</v>
      </c>
      <c r="K275">
        <v>5.62183761368945</v>
      </c>
      <c r="L275">
        <v>3.86773506875326</v>
      </c>
      <c r="M275">
        <v>1.99228194412647</v>
      </c>
      <c r="N275">
        <v>-2.44249065417534e-15</v>
      </c>
    </row>
    <row r="276" spans="1:14">
      <c r="B276" t="s">
        <v>40</v>
      </c>
      <c r="C276">
        <v>0</v>
      </c>
      <c r="D276">
        <v>24.0405518999629</v>
      </c>
      <c r="E276">
        <v>0.323039338711301</v>
      </c>
      <c r="F276">
        <v>0.272673779174954</v>
      </c>
      <c r="G276">
        <v>0.230247725571833</v>
      </c>
      <c r="H276">
        <v>0.193986644982491</v>
      </c>
      <c r="I276">
        <v>0.162555544842742</v>
      </c>
      <c r="J276">
        <v>0.13500950531803</v>
      </c>
      <c r="K276">
        <v>0.255481743664274</v>
      </c>
      <c r="L276">
        <v>0.17063131637712</v>
      </c>
      <c r="M276">
        <v>0.0939911754947186</v>
      </c>
      <c r="N276">
        <v>0.0238978203437485</v>
      </c>
    </row>
    <row r="277" spans="1:14">
      <c r="B277" t="s">
        <v>41</v>
      </c>
      <c r="C277">
        <v>0</v>
      </c>
      <c r="D277">
        <v>0.204275548096307</v>
      </c>
      <c r="E277">
        <v>12.6095447155655</v>
      </c>
      <c r="F277">
        <v>1.06540081517124</v>
      </c>
      <c r="G277">
        <v>1.06253306540566</v>
      </c>
      <c r="H277">
        <v>1.0593686909406</v>
      </c>
      <c r="I277">
        <v>1.05627027319975</v>
      </c>
      <c r="J277">
        <v>1.05352940209071</v>
      </c>
      <c r="K277">
        <v>1.88078605806937</v>
      </c>
      <c r="L277">
        <v>1.92473386131331</v>
      </c>
      <c r="M277">
        <v>1.96944430012151</v>
      </c>
      <c r="N277">
        <v>2.01617976447022</v>
      </c>
    </row>
    <row r="278" spans="1:14">
      <c r="B278" t="s">
        <v>42</v>
      </c>
      <c r="C278">
        <v>0</v>
      </c>
      <c r="D278">
        <v>1</v>
      </c>
      <c r="E278">
        <v>0.48454594184582</v>
      </c>
      <c r="F278">
        <v>0.451288774312846</v>
      </c>
      <c r="G278">
        <v>0.416372022738574</v>
      </c>
      <c r="H278">
        <v>0.38006676963681</v>
      </c>
      <c r="I278">
        <v>0.342572879434995</v>
      </c>
      <c r="J278">
        <v>0.304038341438638</v>
      </c>
      <c r="K278">
        <v>0.235852174672795</v>
      </c>
      <c r="L278">
        <v>0.162262553582551</v>
      </c>
      <c r="M278">
        <v>0.0835819284319739</v>
      </c>
      <c r="N278">
        <v>-1.02469472081954e-16</v>
      </c>
    </row>
    <row r="281" spans="1:14">
      <c r="A281" t="s">
        <v>261</v>
      </c>
      <c r="B281" t="s">
        <v>262</v>
      </c>
      <c r="C281">
        <v>15.5168502763561</v>
      </c>
    </row>
    <row r="282" spans="1:14">
      <c r="B282" t="s">
        <v>263</v>
      </c>
      <c r="C282">
        <v>19.1284401466866</v>
      </c>
    </row>
    <row r="283" spans="1:14">
      <c r="B283" t="s">
        <v>264</v>
      </c>
      <c r="C283">
        <v>14.7373356590809</v>
      </c>
    </row>
    <row r="284" spans="1:14">
      <c r="B284" t="s">
        <v>265</v>
      </c>
      <c r="C284">
        <v>5.60881783217978</v>
      </c>
    </row>
    <row r="285" spans="1:14">
      <c r="B285" t="s">
        <v>266</v>
      </c>
      <c r="C285">
        <v>101.898149414216</v>
      </c>
    </row>
    <row r="286" spans="1:14">
      <c r="B286" t="s">
        <v>267</v>
      </c>
      <c r="C286">
        <v>31.7519151242553</v>
      </c>
    </row>
    <row r="287" spans="1:14">
      <c r="B287" t="s">
        <v>268</v>
      </c>
      <c r="C287">
        <v>0.311604433513151</v>
      </c>
    </row>
    <row r="288" spans="1:14">
      <c r="B288" t="s">
        <v>38</v>
      </c>
      <c r="C288" t="s">
        <v>44</v>
      </c>
      <c r="D288" t="s">
        <v>270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  <c r="J288" t="s">
        <v>61</v>
      </c>
      <c r="K288" t="s">
        <v>62</v>
      </c>
      <c r="L288" t="s">
        <v>63</v>
      </c>
      <c r="M288" t="s">
        <v>64</v>
      </c>
    </row>
    <row r="289" spans="1:13">
      <c r="B289" t="s">
        <v>39</v>
      </c>
      <c r="C289">
        <v>0</v>
      </c>
      <c r="D289">
        <v>14.7373356590809</v>
      </c>
      <c r="E289">
        <v>6.66296551728811</v>
      </c>
      <c r="F289">
        <v>6.23271381213566</v>
      </c>
      <c r="G289">
        <v>5.75930478303459</v>
      </c>
      <c r="H289">
        <v>5.2484466513626</v>
      </c>
      <c r="I289">
        <v>4.70456228359594</v>
      </c>
      <c r="J289">
        <v>3.72926534913663</v>
      </c>
      <c r="K289">
        <v>2.61422480475126</v>
      </c>
      <c r="L289">
        <v>1.36894036909978</v>
      </c>
      <c r="M289">
        <v>4.88498130835069e-15</v>
      </c>
    </row>
    <row r="290" spans="1:13">
      <c r="B290" t="s">
        <v>40</v>
      </c>
      <c r="C290">
        <v>0</v>
      </c>
      <c r="D290">
        <v>14.7953259109879</v>
      </c>
      <c r="E290">
        <v>0.272673779174954</v>
      </c>
      <c r="F290">
        <v>0.230247725571833</v>
      </c>
      <c r="G290">
        <v>0.193986644982491</v>
      </c>
      <c r="H290">
        <v>0.162555544842742</v>
      </c>
      <c r="I290">
        <v>0.13500950531803</v>
      </c>
      <c r="J290">
        <v>0.255481743664274</v>
      </c>
      <c r="K290">
        <v>0.17063131637712</v>
      </c>
      <c r="L290">
        <v>0.0939911754947186</v>
      </c>
      <c r="M290">
        <v>0.0238978203437485</v>
      </c>
    </row>
    <row r="291" spans="1:13">
      <c r="B291" t="s">
        <v>41</v>
      </c>
      <c r="C291">
        <v>0</v>
      </c>
      <c r="D291">
        <v>0.0579902519070524</v>
      </c>
      <c r="E291">
        <v>8.34704392096772</v>
      </c>
      <c r="F291">
        <v>0.660499430724281</v>
      </c>
      <c r="G291">
        <v>0.667395674083563</v>
      </c>
      <c r="H291">
        <v>0.673413676514727</v>
      </c>
      <c r="I291">
        <v>0.678893873084696</v>
      </c>
      <c r="J291">
        <v>1.23077867812358</v>
      </c>
      <c r="K291">
        <v>1.28567186076249</v>
      </c>
      <c r="L291">
        <v>1.3392756111462</v>
      </c>
      <c r="M291">
        <v>1.39283818944352</v>
      </c>
    </row>
    <row r="292" spans="1:13">
      <c r="B292" t="s">
        <v>42</v>
      </c>
      <c r="C292">
        <v>0</v>
      </c>
      <c r="D292">
        <v>1</v>
      </c>
      <c r="E292">
        <v>0.452114661118037</v>
      </c>
      <c r="F292">
        <v>0.422919987460228</v>
      </c>
      <c r="G292">
        <v>0.390796879182555</v>
      </c>
      <c r="H292">
        <v>0.356132666906355</v>
      </c>
      <c r="I292">
        <v>0.319227463662814</v>
      </c>
      <c r="J292">
        <v>0.253048816652196</v>
      </c>
      <c r="K292">
        <v>0.177387885112084</v>
      </c>
      <c r="L292">
        <v>0.0928892712202196</v>
      </c>
      <c r="M292">
        <v>3.31469773190696e-16</v>
      </c>
    </row>
    <row r="295" spans="1:13">
      <c r="A295" t="s">
        <v>271</v>
      </c>
      <c r="B295" t="s">
        <v>272</v>
      </c>
      <c r="C295">
        <v>19.4820124433785</v>
      </c>
    </row>
    <row r="296" spans="1:13">
      <c r="B296" t="s">
        <v>273</v>
      </c>
      <c r="C296">
        <v>17.7862479496417</v>
      </c>
    </row>
    <row r="297" spans="1:13">
      <c r="B297" t="s">
        <v>274</v>
      </c>
      <c r="C297">
        <v>23.2648876918815</v>
      </c>
    </row>
    <row r="298" spans="1:13">
      <c r="B298" t="s">
        <v>275</v>
      </c>
      <c r="C298">
        <v>9.98325381502386</v>
      </c>
    </row>
    <row r="299" spans="1:13">
      <c r="B299" t="s">
        <v>276</v>
      </c>
      <c r="C299">
        <v>212.042833534577</v>
      </c>
    </row>
    <row r="300" spans="1:13">
      <c r="B300" t="s">
        <v>277</v>
      </c>
      <c r="C300">
        <v>68.7012568265088</v>
      </c>
    </row>
    <row r="301" spans="1:13">
      <c r="B301" t="s">
        <v>278</v>
      </c>
      <c r="C301">
        <v>0.323997070220748</v>
      </c>
    </row>
    <row r="302" spans="1:13">
      <c r="B302" t="s">
        <v>38</v>
      </c>
      <c r="C302" t="s">
        <v>44</v>
      </c>
      <c r="D302" t="s">
        <v>280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  <c r="J302" t="s">
        <v>61</v>
      </c>
      <c r="K302" t="s">
        <v>62</v>
      </c>
      <c r="L302" t="s">
        <v>63</v>
      </c>
      <c r="M302" t="s">
        <v>64</v>
      </c>
    </row>
    <row r="303" spans="1:13">
      <c r="B303" t="s">
        <v>39</v>
      </c>
      <c r="C303">
        <v>0</v>
      </c>
      <c r="D303">
        <v>23.2648876918815</v>
      </c>
      <c r="E303">
        <v>10.4365565280792</v>
      </c>
      <c r="F303">
        <v>9.6357426710594</v>
      </c>
      <c r="G303">
        <v>8.80104455549768</v>
      </c>
      <c r="H303">
        <v>7.93730011759249</v>
      </c>
      <c r="I303">
        <v>7.04810696016582</v>
      </c>
      <c r="J303">
        <v>5.47368569215845</v>
      </c>
      <c r="K303">
        <v>3.76960938142866</v>
      </c>
      <c r="L303">
        <v>1.9434863161655</v>
      </c>
      <c r="M303">
        <v>1.77635683940025e-15</v>
      </c>
    </row>
    <row r="304" spans="1:13">
      <c r="B304" t="s">
        <v>40</v>
      </c>
      <c r="C304">
        <v>0</v>
      </c>
      <c r="D304">
        <v>23.4626735277621</v>
      </c>
      <c r="E304">
        <v>0.272673779174954</v>
      </c>
      <c r="F304">
        <v>0.230247725571833</v>
      </c>
      <c r="G304">
        <v>0.193986644982491</v>
      </c>
      <c r="H304">
        <v>0.162555544842742</v>
      </c>
      <c r="I304">
        <v>0.13500950531803</v>
      </c>
      <c r="J304">
        <v>0.255481743664274</v>
      </c>
      <c r="K304">
        <v>0.17063131637712</v>
      </c>
      <c r="L304">
        <v>0.0939911754947186</v>
      </c>
      <c r="M304">
        <v>0.0238978203437485</v>
      </c>
    </row>
    <row r="305" spans="1:13">
      <c r="B305" t="s">
        <v>41</v>
      </c>
      <c r="C305">
        <v>0</v>
      </c>
      <c r="D305">
        <v>0.197785835880615</v>
      </c>
      <c r="E305">
        <v>13.1010049429773</v>
      </c>
      <c r="F305">
        <v>1.03106158259165</v>
      </c>
      <c r="G305">
        <v>1.02868476054421</v>
      </c>
      <c r="H305">
        <v>1.02629998274793</v>
      </c>
      <c r="I305">
        <v>1.0242026627447</v>
      </c>
      <c r="J305">
        <v>1.82990301167164</v>
      </c>
      <c r="K305">
        <v>1.87470762710691</v>
      </c>
      <c r="L305">
        <v>1.92011424075787</v>
      </c>
      <c r="M305">
        <v>1.96738413650925</v>
      </c>
    </row>
    <row r="306" spans="1:13">
      <c r="B306" t="s">
        <v>42</v>
      </c>
      <c r="C306">
        <v>0</v>
      </c>
      <c r="D306">
        <v>1</v>
      </c>
      <c r="E306">
        <v>0.448596901317565</v>
      </c>
      <c r="F306">
        <v>0.414175335753796</v>
      </c>
      <c r="G306">
        <v>0.378297315338809</v>
      </c>
      <c r="H306">
        <v>0.34117079019308</v>
      </c>
      <c r="I306">
        <v>0.302950396903283</v>
      </c>
      <c r="J306">
        <v>0.2352766866813</v>
      </c>
      <c r="K306">
        <v>0.16202998404089</v>
      </c>
      <c r="L306">
        <v>0.0835373177771109</v>
      </c>
      <c r="M306">
        <v>7.63535531710357e-17</v>
      </c>
    </row>
    <row r="309" spans="1:13">
      <c r="A309" t="s">
        <v>281</v>
      </c>
      <c r="B309" t="s">
        <v>282</v>
      </c>
      <c r="C309">
        <v>16.160603291634</v>
      </c>
    </row>
    <row r="310" spans="1:13">
      <c r="B310" t="s">
        <v>283</v>
      </c>
      <c r="C310">
        <v>18.9057109493869</v>
      </c>
    </row>
    <row r="311" spans="1:13">
      <c r="B311" t="s">
        <v>284</v>
      </c>
      <c r="C311">
        <v>14.150714423703</v>
      </c>
    </row>
    <row r="312" spans="1:13">
      <c r="B312" t="s">
        <v>285</v>
      </c>
      <c r="C312">
        <v>5.46257957901696</v>
      </c>
    </row>
    <row r="313" spans="1:13">
      <c r="B313" t="s">
        <v>286</v>
      </c>
      <c r="C313">
        <v>90.4298036029022</v>
      </c>
    </row>
    <row r="314" spans="1:13">
      <c r="B314" t="s">
        <v>287</v>
      </c>
      <c r="C314">
        <v>27.4348805223075</v>
      </c>
    </row>
    <row r="315" spans="1:13">
      <c r="B315" t="s">
        <v>288</v>
      </c>
      <c r="C315">
        <v>0.303383170473092</v>
      </c>
    </row>
    <row r="316" spans="1:13">
      <c r="B316" t="s">
        <v>38</v>
      </c>
      <c r="C316" t="s">
        <v>44</v>
      </c>
      <c r="D316" t="s">
        <v>290</v>
      </c>
      <c r="E316" t="s">
        <v>57</v>
      </c>
      <c r="F316" t="s">
        <v>58</v>
      </c>
      <c r="G316" t="s">
        <v>59</v>
      </c>
      <c r="H316" t="s">
        <v>60</v>
      </c>
      <c r="I316" t="s">
        <v>61</v>
      </c>
      <c r="J316" t="s">
        <v>62</v>
      </c>
      <c r="K316" t="s">
        <v>63</v>
      </c>
      <c r="L316" t="s">
        <v>64</v>
      </c>
    </row>
    <row r="317" spans="1:13">
      <c r="B317" t="s">
        <v>39</v>
      </c>
      <c r="C317">
        <v>0</v>
      </c>
      <c r="D317">
        <v>14.150714423703</v>
      </c>
      <c r="E317">
        <v>5.89009664242116</v>
      </c>
      <c r="F317">
        <v>5.45306222234736</v>
      </c>
      <c r="G317">
        <v>4.97773270723576</v>
      </c>
      <c r="H317">
        <v>4.46861405116167</v>
      </c>
      <c r="I317">
        <v>3.55363699407544</v>
      </c>
      <c r="J317">
        <v>2.49790060945243</v>
      </c>
      <c r="K317">
        <v>1.31109504529701</v>
      </c>
      <c r="L317">
        <v>3.33066907387547e-15</v>
      </c>
    </row>
    <row r="318" spans="1:13">
      <c r="B318" t="s">
        <v>40</v>
      </c>
      <c r="C318">
        <v>0</v>
      </c>
      <c r="D318">
        <v>14.2061448028864</v>
      </c>
      <c r="E318">
        <v>0.230247725571833</v>
      </c>
      <c r="F318">
        <v>0.193986644982491</v>
      </c>
      <c r="G318">
        <v>0.162555544842742</v>
      </c>
      <c r="H318">
        <v>0.13500950531803</v>
      </c>
      <c r="I318">
        <v>0.255481743664274</v>
      </c>
      <c r="J318">
        <v>0.17063131637712</v>
      </c>
      <c r="K318">
        <v>0.0939911754947186</v>
      </c>
      <c r="L318">
        <v>0.0238978203437485</v>
      </c>
    </row>
    <row r="319" spans="1:13">
      <c r="B319" t="s">
        <v>41</v>
      </c>
      <c r="C319">
        <v>0</v>
      </c>
      <c r="D319">
        <v>0.0554303791833454</v>
      </c>
      <c r="E319">
        <v>8.4908655068537</v>
      </c>
      <c r="F319">
        <v>0.631021065056287</v>
      </c>
      <c r="G319">
        <v>0.637885059954343</v>
      </c>
      <c r="H319">
        <v>0.644128161392122</v>
      </c>
      <c r="I319">
        <v>1.1704588007505</v>
      </c>
      <c r="J319">
        <v>1.22636770100013</v>
      </c>
      <c r="K319">
        <v>1.28079673965014</v>
      </c>
      <c r="L319">
        <v>1.33499286564076</v>
      </c>
    </row>
    <row r="320" spans="1:13">
      <c r="B320" t="s">
        <v>42</v>
      </c>
      <c r="C320">
        <v>0</v>
      </c>
      <c r="D320">
        <v>1</v>
      </c>
      <c r="E320">
        <v>0.416240231133137</v>
      </c>
      <c r="F320">
        <v>0.385355965718117</v>
      </c>
      <c r="G320">
        <v>0.35176546979832</v>
      </c>
      <c r="H320">
        <v>0.315787169280765</v>
      </c>
      <c r="I320">
        <v>0.251127744343632</v>
      </c>
      <c r="J320">
        <v>0.176521165975079</v>
      </c>
      <c r="K320">
        <v>0.0926522157143439</v>
      </c>
      <c r="L320">
        <v>2.35371089695405e-16</v>
      </c>
    </row>
    <row r="323" spans="1:12">
      <c r="A323" t="s">
        <v>291</v>
      </c>
      <c r="B323" t="s">
        <v>292</v>
      </c>
      <c r="C323">
        <v>19.9981568172311</v>
      </c>
    </row>
    <row r="324" spans="1:12">
      <c r="B324" t="s">
        <v>293</v>
      </c>
      <c r="C324">
        <v>17.5690293440795</v>
      </c>
    </row>
    <row r="325" spans="1:12">
      <c r="B325" t="s">
        <v>294</v>
      </c>
      <c r="C325">
        <v>22.6660467805572</v>
      </c>
    </row>
    <row r="326" spans="1:12">
      <c r="B326" t="s">
        <v>295</v>
      </c>
      <c r="C326">
        <v>9.77821179686997</v>
      </c>
    </row>
    <row r="327" spans="1:12">
      <c r="B327" t="s">
        <v>296</v>
      </c>
      <c r="C327">
        <v>194.712135200596</v>
      </c>
    </row>
    <row r="328" spans="1:12">
      <c r="B328" t="s">
        <v>297</v>
      </c>
      <c r="C328">
        <v>62.4451276410676</v>
      </c>
    </row>
    <row r="329" spans="1:12">
      <c r="B329" t="s">
        <v>298</v>
      </c>
      <c r="C329">
        <v>0.320704857849438</v>
      </c>
    </row>
    <row r="330" spans="1:12">
      <c r="B330" t="s">
        <v>38</v>
      </c>
      <c r="C330" t="s">
        <v>44</v>
      </c>
      <c r="D330" t="s">
        <v>300</v>
      </c>
      <c r="E330" t="s">
        <v>57</v>
      </c>
      <c r="F330" t="s">
        <v>58</v>
      </c>
      <c r="G330" t="s">
        <v>59</v>
      </c>
      <c r="H330" t="s">
        <v>60</v>
      </c>
      <c r="I330" t="s">
        <v>61</v>
      </c>
      <c r="J330" t="s">
        <v>62</v>
      </c>
      <c r="K330" t="s">
        <v>63</v>
      </c>
      <c r="L330" t="s">
        <v>64</v>
      </c>
    </row>
    <row r="331" spans="1:12">
      <c r="B331" t="s">
        <v>39</v>
      </c>
      <c r="C331">
        <v>0</v>
      </c>
      <c r="D331">
        <v>22.6660467805572</v>
      </c>
      <c r="E331">
        <v>9.36410574965309</v>
      </c>
      <c r="F331">
        <v>8.55824648890346</v>
      </c>
      <c r="G331">
        <v>7.72267017821832</v>
      </c>
      <c r="H331">
        <v>6.86104029470036</v>
      </c>
      <c r="I331">
        <v>5.3344423911872</v>
      </c>
      <c r="J331">
        <v>3.67738415429725</v>
      </c>
      <c r="K331">
        <v>1.89762485017818</v>
      </c>
      <c r="L331">
        <v>4.66293670342566e-15</v>
      </c>
    </row>
    <row r="332" spans="1:12">
      <c r="B332" t="s">
        <v>40</v>
      </c>
      <c r="C332">
        <v>0</v>
      </c>
      <c r="D332">
        <v>22.8578676480792</v>
      </c>
      <c r="E332">
        <v>0.230247725571833</v>
      </c>
      <c r="F332">
        <v>0.193986644982491</v>
      </c>
      <c r="G332">
        <v>0.162555544842742</v>
      </c>
      <c r="H332">
        <v>0.13500950531803</v>
      </c>
      <c r="I332">
        <v>0.255481743664274</v>
      </c>
      <c r="J332">
        <v>0.17063131637712</v>
      </c>
      <c r="K332">
        <v>0.0939911754947186</v>
      </c>
      <c r="L332">
        <v>0.0238978203437485</v>
      </c>
    </row>
    <row r="333" spans="1:12">
      <c r="B333" t="s">
        <v>41</v>
      </c>
      <c r="C333">
        <v>0</v>
      </c>
      <c r="D333">
        <v>0.191820867522037</v>
      </c>
      <c r="E333">
        <v>13.5321887564759</v>
      </c>
      <c r="F333">
        <v>0.999845905732119</v>
      </c>
      <c r="G333">
        <v>0.998131855527886</v>
      </c>
      <c r="H333">
        <v>0.996639388835985</v>
      </c>
      <c r="I333">
        <v>1.78207964717744</v>
      </c>
      <c r="J333">
        <v>1.82768955326707</v>
      </c>
      <c r="K333">
        <v>1.87375047961379</v>
      </c>
      <c r="L333">
        <v>1.92152267052193</v>
      </c>
    </row>
    <row r="334" spans="1:12">
      <c r="B334" t="s">
        <v>42</v>
      </c>
      <c r="C334">
        <v>0</v>
      </c>
      <c r="D334">
        <v>1</v>
      </c>
      <c r="E334">
        <v>0.413133610828227</v>
      </c>
      <c r="F334">
        <v>0.377580024066865</v>
      </c>
      <c r="G334">
        <v>0.340715355129452</v>
      </c>
      <c r="H334">
        <v>0.302701232426015</v>
      </c>
      <c r="I334">
        <v>0.235349482988055</v>
      </c>
      <c r="J334">
        <v>0.162241973198948</v>
      </c>
      <c r="K334">
        <v>0.0837210329860413</v>
      </c>
      <c r="L334">
        <v>2.05723421846349e-16</v>
      </c>
    </row>
    <row r="337" spans="1:11">
      <c r="A337" t="s">
        <v>301</v>
      </c>
      <c r="B337" t="s">
        <v>302</v>
      </c>
      <c r="C337">
        <v>16.8982913365809</v>
      </c>
    </row>
    <row r="338" spans="1:11">
      <c r="B338" t="s">
        <v>303</v>
      </c>
      <c r="C338">
        <v>18.6470173781897</v>
      </c>
    </row>
    <row r="339" spans="1:11">
      <c r="B339" t="s">
        <v>304</v>
      </c>
      <c r="C339">
        <v>13.5330278641077</v>
      </c>
    </row>
    <row r="340" spans="1:11">
      <c r="B340" t="s">
        <v>305</v>
      </c>
      <c r="C340">
        <v>5.31648791317669</v>
      </c>
    </row>
    <row r="341" spans="1:11">
      <c r="B341" t="s">
        <v>306</v>
      </c>
      <c r="C341">
        <v>79.3937634694317</v>
      </c>
    </row>
    <row r="342" spans="1:11">
      <c r="B342" t="s">
        <v>307</v>
      </c>
      <c r="C342">
        <v>23.6544753510876</v>
      </c>
    </row>
    <row r="343" spans="1:11">
      <c r="B343" t="s">
        <v>308</v>
      </c>
      <c r="C343">
        <v>0.297938708500637</v>
      </c>
    </row>
    <row r="344" spans="1:11">
      <c r="B344" t="s">
        <v>38</v>
      </c>
      <c r="C344" t="s">
        <v>44</v>
      </c>
      <c r="D344" t="s">
        <v>310</v>
      </c>
      <c r="E344" t="s">
        <v>58</v>
      </c>
      <c r="F344" t="s">
        <v>59</v>
      </c>
      <c r="G344" t="s">
        <v>60</v>
      </c>
      <c r="H344" t="s">
        <v>61</v>
      </c>
      <c r="I344" t="s">
        <v>62</v>
      </c>
      <c r="J344" t="s">
        <v>63</v>
      </c>
      <c r="K344" t="s">
        <v>64</v>
      </c>
    </row>
    <row r="345" spans="1:11">
      <c r="B345" t="s">
        <v>39</v>
      </c>
      <c r="C345">
        <v>0</v>
      </c>
      <c r="D345">
        <v>13.5330278641077</v>
      </c>
      <c r="E345">
        <v>5.15057794675361</v>
      </c>
      <c r="F345">
        <v>4.71034103215775</v>
      </c>
      <c r="G345">
        <v>4.23556143429043</v>
      </c>
      <c r="H345">
        <v>3.38016399399606</v>
      </c>
      <c r="I345">
        <v>2.38300397369405</v>
      </c>
      <c r="J345">
        <v>1.25395961373681</v>
      </c>
      <c r="K345">
        <v>2.22044604925031e-15</v>
      </c>
    </row>
    <row r="346" spans="1:11">
      <c r="B346" t="s">
        <v>40</v>
      </c>
      <c r="C346">
        <v>0</v>
      </c>
      <c r="D346">
        <v>13.5859802557859</v>
      </c>
      <c r="E346">
        <v>0.193986644982491</v>
      </c>
      <c r="F346">
        <v>0.162555544842742</v>
      </c>
      <c r="G346">
        <v>0.13500950531803</v>
      </c>
      <c r="H346">
        <v>0.255481743664274</v>
      </c>
      <c r="I346">
        <v>0.17063131637712</v>
      </c>
      <c r="J346">
        <v>0.0939911754947186</v>
      </c>
      <c r="K346">
        <v>0.0238978203437485</v>
      </c>
    </row>
    <row r="347" spans="1:11">
      <c r="B347" t="s">
        <v>41</v>
      </c>
      <c r="C347">
        <v>0</v>
      </c>
      <c r="D347">
        <v>0.0529523916782267</v>
      </c>
      <c r="E347">
        <v>8.57643656233657</v>
      </c>
      <c r="F347">
        <v>0.602792459438597</v>
      </c>
      <c r="G347">
        <v>0.609789103185351</v>
      </c>
      <c r="H347">
        <v>1.11087918395865</v>
      </c>
      <c r="I347">
        <v>1.16779133667912</v>
      </c>
      <c r="J347">
        <v>1.22303553545196</v>
      </c>
      <c r="K347">
        <v>1.27785743408056</v>
      </c>
    </row>
    <row r="348" spans="1:11">
      <c r="B348" t="s">
        <v>42</v>
      </c>
      <c r="C348">
        <v>0</v>
      </c>
      <c r="D348">
        <v>1</v>
      </c>
      <c r="E348">
        <v>0.380593167949796</v>
      </c>
      <c r="F348">
        <v>0.348062612406979</v>
      </c>
      <c r="G348">
        <v>0.312979584230665</v>
      </c>
      <c r="H348">
        <v>0.249771450109915</v>
      </c>
      <c r="I348">
        <v>0.17608801205636</v>
      </c>
      <c r="J348">
        <v>0.0926592057836933</v>
      </c>
      <c r="K348">
        <v>1.64076071633561e-16</v>
      </c>
    </row>
    <row r="351" spans="1:11">
      <c r="A351" t="s">
        <v>311</v>
      </c>
      <c r="B351" t="s">
        <v>312</v>
      </c>
      <c r="C351">
        <v>20.5913286611894</v>
      </c>
    </row>
    <row r="352" spans="1:11">
      <c r="B352" t="s">
        <v>313</v>
      </c>
      <c r="C352">
        <v>17.3300936701708</v>
      </c>
    </row>
    <row r="353" spans="1:11">
      <c r="B353" t="s">
        <v>314</v>
      </c>
      <c r="C353">
        <v>22.0134171967578</v>
      </c>
    </row>
    <row r="354" spans="1:11">
      <c r="B354" t="s">
        <v>315</v>
      </c>
      <c r="C354">
        <v>9.58467898067381</v>
      </c>
    </row>
    <row r="355" spans="1:11">
      <c r="B355" t="s">
        <v>316</v>
      </c>
      <c r="C355">
        <v>177.574898720513</v>
      </c>
    </row>
    <row r="356" spans="1:11">
      <c r="B356" t="s">
        <v>317</v>
      </c>
      <c r="C356">
        <v>56.751542639561</v>
      </c>
    </row>
    <row r="357" spans="1:11">
      <c r="B357" t="s">
        <v>318</v>
      </c>
      <c r="C357">
        <v>0.31959214420774</v>
      </c>
    </row>
    <row r="358" spans="1:11">
      <c r="B358" t="s">
        <v>38</v>
      </c>
      <c r="C358" t="s">
        <v>44</v>
      </c>
      <c r="D358" t="s">
        <v>320</v>
      </c>
      <c r="E358" t="s">
        <v>58</v>
      </c>
      <c r="F358" t="s">
        <v>59</v>
      </c>
      <c r="G358" t="s">
        <v>60</v>
      </c>
      <c r="H358" t="s">
        <v>61</v>
      </c>
      <c r="I358" t="s">
        <v>62</v>
      </c>
      <c r="J358" t="s">
        <v>63</v>
      </c>
      <c r="K358" t="s">
        <v>64</v>
      </c>
    </row>
    <row r="359" spans="1:11">
      <c r="B359" t="s">
        <v>39</v>
      </c>
      <c r="C359">
        <v>0</v>
      </c>
      <c r="D359">
        <v>22.0134171967578</v>
      </c>
      <c r="E359">
        <v>8.31737878853505</v>
      </c>
      <c r="F359">
        <v>7.50974665435159</v>
      </c>
      <c r="G359">
        <v>6.67546090291074</v>
      </c>
      <c r="H359">
        <v>5.1963061441935</v>
      </c>
      <c r="I359">
        <v>3.58589216390911</v>
      </c>
      <c r="J359">
        <v>1.85212800581347</v>
      </c>
      <c r="K359">
        <v>5.32907051820075e-15</v>
      </c>
    </row>
    <row r="360" spans="1:11">
      <c r="B360" t="s">
        <v>40</v>
      </c>
      <c r="C360">
        <v>0</v>
      </c>
      <c r="D360">
        <v>22.1995088141074</v>
      </c>
      <c r="E360">
        <v>0.193986644982491</v>
      </c>
      <c r="F360">
        <v>0.162555544842742</v>
      </c>
      <c r="G360">
        <v>0.13500950531803</v>
      </c>
      <c r="H360">
        <v>0.255481743664274</v>
      </c>
      <c r="I360">
        <v>0.17063131637712</v>
      </c>
      <c r="J360">
        <v>0.0939911754947186</v>
      </c>
      <c r="K360">
        <v>0.0238978203437485</v>
      </c>
    </row>
    <row r="361" spans="1:11">
      <c r="B361" t="s">
        <v>41</v>
      </c>
      <c r="C361">
        <v>0</v>
      </c>
      <c r="D361">
        <v>0.186091617349578</v>
      </c>
      <c r="E361">
        <v>13.8900250532052</v>
      </c>
      <c r="F361">
        <v>0.970187679026205</v>
      </c>
      <c r="G361">
        <v>0.969295256758883</v>
      </c>
      <c r="H361">
        <v>1.73463650238152</v>
      </c>
      <c r="I361">
        <v>1.7810452966615</v>
      </c>
      <c r="J361">
        <v>1.82775533359036</v>
      </c>
      <c r="K361">
        <v>1.87602582615721</v>
      </c>
    </row>
    <row r="362" spans="1:11">
      <c r="B362" t="s">
        <v>42</v>
      </c>
      <c r="C362">
        <v>0</v>
      </c>
      <c r="D362">
        <v>1</v>
      </c>
      <c r="E362">
        <v>0.377832242681525</v>
      </c>
      <c r="F362">
        <v>0.341144066240549</v>
      </c>
      <c r="G362">
        <v>0.303245100169815</v>
      </c>
      <c r="H362">
        <v>0.2360517723236</v>
      </c>
      <c r="I362">
        <v>0.162895752706547</v>
      </c>
      <c r="J362">
        <v>0.0841363241907876</v>
      </c>
      <c r="K362">
        <v>2.42082838414821e-16</v>
      </c>
    </row>
    <row r="365" spans="1:11">
      <c r="A365" t="s">
        <v>321</v>
      </c>
      <c r="B365" t="s">
        <v>322</v>
      </c>
      <c r="C365">
        <v>17.8148711843638</v>
      </c>
    </row>
    <row r="366" spans="1:11">
      <c r="B366" t="s">
        <v>323</v>
      </c>
      <c r="C366">
        <v>18.3517883202571</v>
      </c>
    </row>
    <row r="367" spans="1:11">
      <c r="B367" t="s">
        <v>324</v>
      </c>
      <c r="C367">
        <v>12.8364652203415</v>
      </c>
    </row>
    <row r="368" spans="1:11">
      <c r="B368" t="s">
        <v>325</v>
      </c>
      <c r="C368">
        <v>5.18654150186516</v>
      </c>
    </row>
    <row r="369" spans="1:10">
      <c r="B369" t="s">
        <v>326</v>
      </c>
      <c r="C369">
        <v>68.583399891539</v>
      </c>
    </row>
    <row r="370" spans="1:10">
      <c r="B370" t="s">
        <v>327</v>
      </c>
      <c r="C370">
        <v>20.2814420919369</v>
      </c>
    </row>
    <row r="371" spans="1:10">
      <c r="B371" t="s">
        <v>328</v>
      </c>
      <c r="C371">
        <v>0.295719403296</v>
      </c>
    </row>
    <row r="372" spans="1:10">
      <c r="B372" t="s">
        <v>38</v>
      </c>
      <c r="C372" t="s">
        <v>44</v>
      </c>
      <c r="D372" t="s">
        <v>330</v>
      </c>
      <c r="E372" t="s">
        <v>59</v>
      </c>
      <c r="F372" t="s">
        <v>60</v>
      </c>
      <c r="G372" t="s">
        <v>61</v>
      </c>
      <c r="H372" t="s">
        <v>62</v>
      </c>
      <c r="I372" t="s">
        <v>63</v>
      </c>
      <c r="J372" t="s">
        <v>64</v>
      </c>
    </row>
    <row r="373" spans="1:10">
      <c r="B373" t="s">
        <v>39</v>
      </c>
      <c r="C373">
        <v>0</v>
      </c>
      <c r="D373">
        <v>12.8364652203415</v>
      </c>
      <c r="E373">
        <v>4.42704645390269</v>
      </c>
      <c r="F373">
        <v>3.9886482019001</v>
      </c>
      <c r="G373">
        <v>3.19637382782206</v>
      </c>
      <c r="H373">
        <v>2.26127395363789</v>
      </c>
      <c r="I373">
        <v>1.19342609868797</v>
      </c>
      <c r="J373">
        <v>-3.99680288865056e-15</v>
      </c>
    </row>
    <row r="374" spans="1:10">
      <c r="B374" t="s">
        <v>40</v>
      </c>
      <c r="C374">
        <v>0</v>
      </c>
      <c r="D374">
        <v>12.8868084608444</v>
      </c>
      <c r="E374">
        <v>0.162555544842742</v>
      </c>
      <c r="F374">
        <v>0.13500950531803</v>
      </c>
      <c r="G374">
        <v>0.255481743664274</v>
      </c>
      <c r="H374">
        <v>0.17063131637712</v>
      </c>
      <c r="I374">
        <v>0.0939911754947186</v>
      </c>
      <c r="J374">
        <v>0.0238978203437485</v>
      </c>
    </row>
    <row r="375" spans="1:10">
      <c r="B375" t="s">
        <v>41</v>
      </c>
      <c r="C375">
        <v>0</v>
      </c>
      <c r="D375">
        <v>0.0503432405029189</v>
      </c>
      <c r="E375">
        <v>8.57197431128158</v>
      </c>
      <c r="F375">
        <v>0.573407757320618</v>
      </c>
      <c r="G375">
        <v>1.04775611774232</v>
      </c>
      <c r="H375">
        <v>1.10573119056128</v>
      </c>
      <c r="I375">
        <v>1.16183903044464</v>
      </c>
      <c r="J375">
        <v>1.21732391903172</v>
      </c>
    </row>
    <row r="376" spans="1:10">
      <c r="B376" t="s">
        <v>42</v>
      </c>
      <c r="C376">
        <v>0</v>
      </c>
      <c r="D376">
        <v>1</v>
      </c>
      <c r="E376">
        <v>0.344880493026016</v>
      </c>
      <c r="F376">
        <v>0.310727924972634</v>
      </c>
      <c r="G376">
        <v>0.249007321950039</v>
      </c>
      <c r="H376">
        <v>0.176160174535785</v>
      </c>
      <c r="I376">
        <v>0.0929715523863053</v>
      </c>
      <c r="J376">
        <v>-3.113632000745e-16</v>
      </c>
    </row>
    <row r="379" spans="1:10">
      <c r="A379" t="s">
        <v>331</v>
      </c>
      <c r="B379" t="s">
        <v>332</v>
      </c>
      <c r="C379">
        <v>21.316301209222</v>
      </c>
    </row>
    <row r="380" spans="1:10">
      <c r="B380" t="s">
        <v>333</v>
      </c>
      <c r="C380">
        <v>17.0704559346595</v>
      </c>
    </row>
    <row r="381" spans="1:10">
      <c r="B381" t="s">
        <v>334</v>
      </c>
      <c r="C381">
        <v>21.2638229730873</v>
      </c>
    </row>
    <row r="382" spans="1:10">
      <c r="B382" t="s">
        <v>335</v>
      </c>
      <c r="C382">
        <v>9.41895257225193</v>
      </c>
    </row>
    <row r="383" spans="1:10">
      <c r="B383" t="s">
        <v>336</v>
      </c>
      <c r="C383">
        <v>160.389978997001</v>
      </c>
    </row>
    <row r="384" spans="1:10">
      <c r="B384" t="s">
        <v>337</v>
      </c>
      <c r="C384">
        <v>51.468068227527</v>
      </c>
    </row>
    <row r="385" spans="1:10">
      <c r="B385" t="s">
        <v>338</v>
      </c>
      <c r="C385">
        <v>0.320893291148129</v>
      </c>
    </row>
    <row r="386" spans="1:10">
      <c r="B386" t="s">
        <v>38</v>
      </c>
      <c r="C386" t="s">
        <v>44</v>
      </c>
      <c r="D386" t="s">
        <v>340</v>
      </c>
      <c r="E386" t="s">
        <v>59</v>
      </c>
      <c r="F386" t="s">
        <v>60</v>
      </c>
      <c r="G386" t="s">
        <v>61</v>
      </c>
      <c r="H386" t="s">
        <v>62</v>
      </c>
      <c r="I386" t="s">
        <v>63</v>
      </c>
      <c r="J386" t="s">
        <v>64</v>
      </c>
    </row>
    <row r="387" spans="1:10">
      <c r="B387" t="s">
        <v>39</v>
      </c>
      <c r="C387">
        <v>0</v>
      </c>
      <c r="D387">
        <v>21.2638229730873</v>
      </c>
      <c r="E387">
        <v>7.28045795322737</v>
      </c>
      <c r="F387">
        <v>6.47561798782964</v>
      </c>
      <c r="G387">
        <v>5.04755282621259</v>
      </c>
      <c r="H387">
        <v>3.48736815275994</v>
      </c>
      <c r="I387">
        <v>1.80313430065496</v>
      </c>
      <c r="J387">
        <v>1.99840144432528e-15</v>
      </c>
    </row>
    <row r="388" spans="1:10">
      <c r="B388" t="s">
        <v>40</v>
      </c>
      <c r="C388">
        <v>0</v>
      </c>
      <c r="D388">
        <v>21.4439959702417</v>
      </c>
      <c r="E388">
        <v>0.162555544842742</v>
      </c>
      <c r="F388">
        <v>0.13500950531803</v>
      </c>
      <c r="G388">
        <v>0.255481743664274</v>
      </c>
      <c r="H388">
        <v>0.17063131637712</v>
      </c>
      <c r="I388">
        <v>0.0939911754947186</v>
      </c>
      <c r="J388">
        <v>0.0238978203437485</v>
      </c>
    </row>
    <row r="389" spans="1:10">
      <c r="B389" t="s">
        <v>41</v>
      </c>
      <c r="C389">
        <v>0</v>
      </c>
      <c r="D389">
        <v>0.180172997154426</v>
      </c>
      <c r="E389">
        <v>14.1459205647027</v>
      </c>
      <c r="F389">
        <v>0.939849470715758</v>
      </c>
      <c r="G389">
        <v>1.68354690528132</v>
      </c>
      <c r="H389">
        <v>1.73081598982977</v>
      </c>
      <c r="I389">
        <v>1.77822502759969</v>
      </c>
      <c r="J389">
        <v>1.82703212099871</v>
      </c>
    </row>
    <row r="390" spans="1:10">
      <c r="B390" t="s">
        <v>42</v>
      </c>
      <c r="C390">
        <v>0</v>
      </c>
      <c r="D390">
        <v>1</v>
      </c>
      <c r="E390">
        <v>0.342387065695662</v>
      </c>
      <c r="F390">
        <v>0.304536865079508</v>
      </c>
      <c r="G390">
        <v>0.237377485346876</v>
      </c>
      <c r="H390">
        <v>0.16400475855982</v>
      </c>
      <c r="I390">
        <v>0.0847982182196078</v>
      </c>
      <c r="J390">
        <v>9.39812867542479e-17</v>
      </c>
    </row>
    <row r="393" spans="1:10">
      <c r="A393" t="s">
        <v>341</v>
      </c>
      <c r="B393" t="s">
        <v>342</v>
      </c>
      <c r="C393">
        <v>18.9433296053463</v>
      </c>
    </row>
    <row r="394" spans="1:10">
      <c r="B394" t="s">
        <v>343</v>
      </c>
      <c r="C394">
        <v>18.0094715428295</v>
      </c>
    </row>
    <row r="395" spans="1:10">
      <c r="B395" t="s">
        <v>344</v>
      </c>
      <c r="C395">
        <v>12.0712040216598</v>
      </c>
    </row>
    <row r="396" spans="1:10">
      <c r="B396" t="s">
        <v>345</v>
      </c>
      <c r="C396">
        <v>5.06893315633269</v>
      </c>
    </row>
    <row r="397" spans="1:10">
      <c r="B397" t="s">
        <v>346</v>
      </c>
      <c r="C397">
        <v>58.1717069996175</v>
      </c>
    </row>
    <row r="398" spans="1:10">
      <c r="B398" t="s">
        <v>347</v>
      </c>
      <c r="C398">
        <v>17.2998649194061</v>
      </c>
    </row>
    <row r="399" spans="1:10">
      <c r="B399" t="s">
        <v>348</v>
      </c>
      <c r="C399">
        <v>0.297393111044857</v>
      </c>
    </row>
    <row r="400" spans="1:10">
      <c r="B400" t="s">
        <v>38</v>
      </c>
      <c r="C400" t="s">
        <v>44</v>
      </c>
      <c r="D400" t="s">
        <v>350</v>
      </c>
      <c r="E400" t="s">
        <v>60</v>
      </c>
      <c r="F400" t="s">
        <v>61</v>
      </c>
      <c r="G400" t="s">
        <v>62</v>
      </c>
      <c r="H400" t="s">
        <v>63</v>
      </c>
      <c r="I400" t="s">
        <v>64</v>
      </c>
    </row>
    <row r="401" spans="1:9">
      <c r="B401" t="s">
        <v>39</v>
      </c>
      <c r="C401">
        <v>0</v>
      </c>
      <c r="D401">
        <v>12.0712040216598</v>
      </c>
      <c r="E401">
        <v>3.72710302742751</v>
      </c>
      <c r="F401">
        <v>3.00169235768386</v>
      </c>
      <c r="G401">
        <v>2.13233027967631</v>
      </c>
      <c r="H401">
        <v>1.12930540089621</v>
      </c>
      <c r="I401">
        <v>-1.99840144432528e-15</v>
      </c>
    </row>
    <row r="402" spans="1:9">
      <c r="B402" t="s">
        <v>40</v>
      </c>
      <c r="C402">
        <v>0</v>
      </c>
      <c r="D402">
        <v>12.1188190458433</v>
      </c>
      <c r="E402">
        <v>0.13500950531803</v>
      </c>
      <c r="F402">
        <v>0.255481743664274</v>
      </c>
      <c r="G402">
        <v>0.17063131637712</v>
      </c>
      <c r="H402">
        <v>0.0939911754947186</v>
      </c>
      <c r="I402">
        <v>0.0238978203437485</v>
      </c>
    </row>
    <row r="403" spans="1:9">
      <c r="B403" t="s">
        <v>41</v>
      </c>
      <c r="C403">
        <v>0</v>
      </c>
      <c r="D403">
        <v>0.0476150241835756</v>
      </c>
      <c r="E403">
        <v>8.47911049955027</v>
      </c>
      <c r="F403">
        <v>0.980892413407929</v>
      </c>
      <c r="G403">
        <v>1.03999339438467</v>
      </c>
      <c r="H403">
        <v>1.09701605427482</v>
      </c>
      <c r="I403">
        <v>1.15320322123996</v>
      </c>
    </row>
    <row r="404" spans="1:9">
      <c r="B404" t="s">
        <v>42</v>
      </c>
      <c r="C404">
        <v>0</v>
      </c>
      <c r="D404">
        <v>1</v>
      </c>
      <c r="E404">
        <v>0.308759840421871</v>
      </c>
      <c r="F404">
        <v>0.248665530985793</v>
      </c>
      <c r="G404">
        <v>0.176646030988309</v>
      </c>
      <c r="H404">
        <v>0.0935536669639467</v>
      </c>
      <c r="I404">
        <v>-1.65551128184023e-16</v>
      </c>
    </row>
    <row r="407" spans="1:9">
      <c r="A407" t="s">
        <v>351</v>
      </c>
      <c r="B407" t="s">
        <v>352</v>
      </c>
      <c r="C407">
        <v>22.0652039717708</v>
      </c>
    </row>
    <row r="408" spans="1:9">
      <c r="B408" t="s">
        <v>353</v>
      </c>
      <c r="C408">
        <v>16.7756216380005</v>
      </c>
    </row>
    <row r="409" spans="1:9">
      <c r="B409" t="s">
        <v>354</v>
      </c>
      <c r="C409">
        <v>20.5400545841101</v>
      </c>
    </row>
    <row r="410" spans="1:9">
      <c r="B410" t="s">
        <v>355</v>
      </c>
      <c r="C410">
        <v>9.23224907809243</v>
      </c>
    </row>
    <row r="411" spans="1:9">
      <c r="B411" t="s">
        <v>356</v>
      </c>
      <c r="C411">
        <v>144.171621223706</v>
      </c>
    </row>
    <row r="412" spans="1:9">
      <c r="B412" t="s">
        <v>357</v>
      </c>
      <c r="C412">
        <v>46.8465397267638</v>
      </c>
    </row>
    <row r="413" spans="1:9">
      <c r="B413" t="s">
        <v>358</v>
      </c>
      <c r="C413">
        <v>0.324935929339891</v>
      </c>
    </row>
    <row r="414" spans="1:9">
      <c r="B414" t="s">
        <v>38</v>
      </c>
      <c r="C414" t="s">
        <v>44</v>
      </c>
      <c r="D414" t="s">
        <v>360</v>
      </c>
      <c r="E414" t="s">
        <v>60</v>
      </c>
      <c r="F414" t="s">
        <v>61</v>
      </c>
      <c r="G414" t="s">
        <v>62</v>
      </c>
      <c r="H414" t="s">
        <v>63</v>
      </c>
      <c r="I414" t="s">
        <v>64</v>
      </c>
    </row>
    <row r="415" spans="1:9">
      <c r="B415" t="s">
        <v>39</v>
      </c>
      <c r="C415">
        <v>0</v>
      </c>
      <c r="D415">
        <v>20.5400545841101</v>
      </c>
      <c r="E415">
        <v>6.29438382257914</v>
      </c>
      <c r="F415">
        <v>4.91265095390168</v>
      </c>
      <c r="G415">
        <v>3.39801839067053</v>
      </c>
      <c r="H415">
        <v>1.75870273672724</v>
      </c>
      <c r="I415">
        <v>5.77315972805081e-15</v>
      </c>
    </row>
    <row r="416" spans="1:9">
      <c r="B416" t="s">
        <v>40</v>
      </c>
      <c r="C416">
        <v>0</v>
      </c>
      <c r="D416">
        <v>20.7151026668692</v>
      </c>
      <c r="E416">
        <v>0.13500950531803</v>
      </c>
      <c r="F416">
        <v>0.255481743664274</v>
      </c>
      <c r="G416">
        <v>0.17063131637712</v>
      </c>
      <c r="H416">
        <v>0.0939911754947186</v>
      </c>
      <c r="I416">
        <v>0.0238978203437485</v>
      </c>
    </row>
    <row r="417" spans="1:9">
      <c r="B417" t="s">
        <v>41</v>
      </c>
      <c r="C417">
        <v>0</v>
      </c>
      <c r="D417">
        <v>0.175048082759109</v>
      </c>
      <c r="E417">
        <v>14.380680266849</v>
      </c>
      <c r="F417">
        <v>1.63721461234173</v>
      </c>
      <c r="G417">
        <v>1.68526387960827</v>
      </c>
      <c r="H417">
        <v>1.73330682943801</v>
      </c>
      <c r="I417">
        <v>1.78260055707098</v>
      </c>
    </row>
    <row r="418" spans="1:9">
      <c r="B418" t="s">
        <v>42</v>
      </c>
      <c r="C418">
        <v>0</v>
      </c>
      <c r="D418">
        <v>1</v>
      </c>
      <c r="E418">
        <v>0.306444357136641</v>
      </c>
      <c r="F418">
        <v>0.239174191761989</v>
      </c>
      <c r="G418">
        <v>0.165433756602539</v>
      </c>
      <c r="H418">
        <v>0.0856230799935544</v>
      </c>
      <c r="I418">
        <v>2.81068373231927e-16</v>
      </c>
    </row>
    <row r="421" spans="1:9">
      <c r="A421" t="s">
        <v>361</v>
      </c>
      <c r="B421" t="s">
        <v>362</v>
      </c>
      <c r="C421">
        <v>20.2427907989101</v>
      </c>
    </row>
    <row r="422" spans="1:9">
      <c r="B422" t="s">
        <v>363</v>
      </c>
      <c r="C422">
        <v>17.5972966767567</v>
      </c>
    </row>
    <row r="423" spans="1:9">
      <c r="B423" t="s">
        <v>364</v>
      </c>
      <c r="C423">
        <v>11.2954450562944</v>
      </c>
    </row>
    <row r="424" spans="1:9">
      <c r="B424" t="s">
        <v>365</v>
      </c>
      <c r="C424">
        <v>4.94096381907672</v>
      </c>
    </row>
    <row r="425" spans="1:9">
      <c r="B425" t="s">
        <v>366</v>
      </c>
      <c r="C425">
        <v>48.5166259084645</v>
      </c>
    </row>
    <row r="426" spans="1:9">
      <c r="B426" t="s">
        <v>367</v>
      </c>
      <c r="C426">
        <v>14.753014203959</v>
      </c>
    </row>
    <row r="427" spans="1:9">
      <c r="B427" t="s">
        <v>368</v>
      </c>
      <c r="C427">
        <v>0.30408162001606</v>
      </c>
    </row>
    <row r="428" spans="1:9">
      <c r="B428" t="s">
        <v>38</v>
      </c>
      <c r="C428" t="s">
        <v>44</v>
      </c>
      <c r="D428" t="s">
        <v>370</v>
      </c>
      <c r="E428" t="s">
        <v>61</v>
      </c>
      <c r="F428" t="s">
        <v>62</v>
      </c>
      <c r="G428" t="s">
        <v>63</v>
      </c>
      <c r="H428" t="s">
        <v>64</v>
      </c>
    </row>
    <row r="429" spans="1:9">
      <c r="B429" t="s">
        <v>39</v>
      </c>
      <c r="C429">
        <v>0</v>
      </c>
      <c r="D429">
        <v>11.2954450562944</v>
      </c>
      <c r="E429">
        <v>2.80669777246964</v>
      </c>
      <c r="F429">
        <v>2.00317921973061</v>
      </c>
      <c r="G429">
        <v>1.06508157486554</v>
      </c>
      <c r="H429">
        <v>-1.77635683940025e-15</v>
      </c>
    </row>
    <row r="430" spans="1:9">
      <c r="B430" t="s">
        <v>40</v>
      </c>
      <c r="C430">
        <v>0</v>
      </c>
      <c r="D430">
        <v>11.3404135277046</v>
      </c>
      <c r="E430">
        <v>0.255481743664274</v>
      </c>
      <c r="F430">
        <v>0.17063131637712</v>
      </c>
      <c r="G430">
        <v>0.0939911754947186</v>
      </c>
      <c r="H430">
        <v>0.0238978203437485</v>
      </c>
    </row>
    <row r="431" spans="1:9">
      <c r="B431" t="s">
        <v>41</v>
      </c>
      <c r="C431">
        <v>0</v>
      </c>
      <c r="D431">
        <v>0.0449684714101931</v>
      </c>
      <c r="E431">
        <v>8.74422902748903</v>
      </c>
      <c r="F431">
        <v>0.974149869116151</v>
      </c>
      <c r="G431">
        <v>1.03208882035978</v>
      </c>
      <c r="H431">
        <v>1.08897939520929</v>
      </c>
    </row>
    <row r="432" spans="1:9">
      <c r="B432" t="s">
        <v>42</v>
      </c>
      <c r="C432">
        <v>0</v>
      </c>
      <c r="D432">
        <v>1</v>
      </c>
      <c r="E432">
        <v>0.248480494436614</v>
      </c>
      <c r="F432">
        <v>0.177343983326654</v>
      </c>
      <c r="G432">
        <v>0.0942930154197</v>
      </c>
      <c r="H432">
        <v>-1.57263111860331e-16</v>
      </c>
    </row>
    <row r="435" spans="1:8">
      <c r="A435" t="s">
        <v>371</v>
      </c>
      <c r="B435" t="s">
        <v>372</v>
      </c>
      <c r="C435">
        <v>22.9344964353096</v>
      </c>
    </row>
    <row r="436" spans="1:8">
      <c r="B436" t="s">
        <v>373</v>
      </c>
      <c r="C436">
        <v>16.4480956468783</v>
      </c>
    </row>
    <row r="437" spans="1:8">
      <c r="B437" t="s">
        <v>374</v>
      </c>
      <c r="C437">
        <v>19.7583596424512</v>
      </c>
    </row>
    <row r="438" spans="1:8">
      <c r="B438" t="s">
        <v>375</v>
      </c>
      <c r="C438">
        <v>9.05667246469335</v>
      </c>
    </row>
    <row r="439" spans="1:8">
      <c r="B439" t="s">
        <v>376</v>
      </c>
      <c r="C439">
        <v>128.335250249064</v>
      </c>
    </row>
    <row r="440" spans="1:8">
      <c r="B440" t="s">
        <v>377</v>
      </c>
      <c r="C440">
        <v>42.6462048387657</v>
      </c>
    </row>
    <row r="441" spans="1:8">
      <c r="B441" t="s">
        <v>378</v>
      </c>
      <c r="C441">
        <v>0.332303126039034</v>
      </c>
    </row>
    <row r="442" spans="1:8">
      <c r="B442" t="s">
        <v>38</v>
      </c>
      <c r="C442" t="s">
        <v>44</v>
      </c>
      <c r="D442" t="s">
        <v>380</v>
      </c>
      <c r="E442" t="s">
        <v>61</v>
      </c>
      <c r="F442" t="s">
        <v>62</v>
      </c>
      <c r="G442" t="s">
        <v>63</v>
      </c>
      <c r="H442" t="s">
        <v>64</v>
      </c>
    </row>
    <row r="443" spans="1:8">
      <c r="B443" t="s">
        <v>39</v>
      </c>
      <c r="C443">
        <v>0</v>
      </c>
      <c r="D443">
        <v>19.7583596424512</v>
      </c>
      <c r="E443">
        <v>4.77171858662523</v>
      </c>
      <c r="F443">
        <v>3.30467444168644</v>
      </c>
      <c r="G443">
        <v>1.71228495631498</v>
      </c>
      <c r="H443">
        <v>6.66133814775094e-15</v>
      </c>
    </row>
    <row r="444" spans="1:8">
      <c r="B444" t="s">
        <v>40</v>
      </c>
      <c r="C444">
        <v>0</v>
      </c>
      <c r="D444">
        <v>19.9283145533143</v>
      </c>
      <c r="E444">
        <v>0.255481743664274</v>
      </c>
      <c r="F444">
        <v>0.17063131637712</v>
      </c>
      <c r="G444">
        <v>0.0939911754947186</v>
      </c>
      <c r="H444">
        <v>0.0238978203437485</v>
      </c>
    </row>
    <row r="445" spans="1:8">
      <c r="B445" t="s">
        <v>41</v>
      </c>
      <c r="C445">
        <v>0</v>
      </c>
      <c r="D445">
        <v>0.169954910863113</v>
      </c>
      <c r="E445">
        <v>15.2421227994903</v>
      </c>
      <c r="F445">
        <v>1.63767546131592</v>
      </c>
      <c r="G445">
        <v>1.68638066086618</v>
      </c>
      <c r="H445">
        <v>1.73618277665872</v>
      </c>
    </row>
    <row r="446" spans="1:8">
      <c r="B446" t="s">
        <v>42</v>
      </c>
      <c r="C446">
        <v>0</v>
      </c>
      <c r="D446">
        <v>1</v>
      </c>
      <c r="E446">
        <v>0.241503782347048</v>
      </c>
      <c r="F446">
        <v>0.167254493869333</v>
      </c>
      <c r="G446">
        <v>0.0866612910839066</v>
      </c>
      <c r="H446">
        <v>3.37140241816377e-16</v>
      </c>
    </row>
    <row r="449" spans="1:7">
      <c r="A449" t="s">
        <v>381</v>
      </c>
      <c r="B449" t="s">
        <v>382</v>
      </c>
      <c r="C449">
        <v>21.8922261436604</v>
      </c>
    </row>
    <row r="450" spans="1:7">
      <c r="B450" t="s">
        <v>383</v>
      </c>
      <c r="C450">
        <v>17.1336107074932</v>
      </c>
    </row>
    <row r="451" spans="1:7">
      <c r="B451" t="s">
        <v>384</v>
      </c>
      <c r="C451">
        <v>10.4430802129316</v>
      </c>
    </row>
    <row r="452" spans="1:7">
      <c r="B452" t="s">
        <v>385</v>
      </c>
      <c r="C452">
        <v>4.81888894173762</v>
      </c>
    </row>
    <row r="453" spans="1:7">
      <c r="B453" t="s">
        <v>386</v>
      </c>
      <c r="C453">
        <v>39.3853310887704</v>
      </c>
    </row>
    <row r="454" spans="1:7">
      <c r="B454" t="s">
        <v>387</v>
      </c>
      <c r="C454">
        <v>12.4634276352286</v>
      </c>
    </row>
    <row r="455" spans="1:7">
      <c r="B455" t="s">
        <v>388</v>
      </c>
      <c r="C455">
        <v>0.316448466743554</v>
      </c>
    </row>
    <row r="456" spans="1:7">
      <c r="B456" t="s">
        <v>38</v>
      </c>
      <c r="C456" t="s">
        <v>44</v>
      </c>
      <c r="D456" t="s">
        <v>390</v>
      </c>
      <c r="E456" t="s">
        <v>62</v>
      </c>
      <c r="F456" t="s">
        <v>63</v>
      </c>
      <c r="G456" t="s">
        <v>64</v>
      </c>
    </row>
    <row r="457" spans="1:7">
      <c r="B457" t="s">
        <v>39</v>
      </c>
      <c r="C457">
        <v>0</v>
      </c>
      <c r="D457">
        <v>10.4430802129316</v>
      </c>
      <c r="E457">
        <v>1.775890628275</v>
      </c>
      <c r="F457">
        <v>0.952056231035322</v>
      </c>
      <c r="G457">
        <v>1.11022302462516e-15</v>
      </c>
    </row>
    <row r="458" spans="1:7">
      <c r="B458" t="s">
        <v>40</v>
      </c>
      <c r="C458">
        <v>0</v>
      </c>
      <c r="D458">
        <v>10.4853071416732</v>
      </c>
      <c r="E458">
        <v>0.17063131637712</v>
      </c>
      <c r="F458">
        <v>0.0939911754947186</v>
      </c>
      <c r="G458">
        <v>0.0238978203437485</v>
      </c>
    </row>
    <row r="459" spans="1:7">
      <c r="B459" t="s">
        <v>41</v>
      </c>
      <c r="C459">
        <v>0</v>
      </c>
      <c r="D459">
        <v>0.0422269287416686</v>
      </c>
      <c r="E459">
        <v>8.83782090103367</v>
      </c>
      <c r="F459">
        <v>0.917825572734396</v>
      </c>
      <c r="G459">
        <v>0.975954051379069</v>
      </c>
    </row>
    <row r="460" spans="1:7">
      <c r="B460" t="s">
        <v>42</v>
      </c>
      <c r="C460">
        <v>0</v>
      </c>
      <c r="D460">
        <v>1</v>
      </c>
      <c r="E460">
        <v>0.170054293567135</v>
      </c>
      <c r="F460">
        <v>0.0911662279349727</v>
      </c>
      <c r="G460">
        <v>1.06311835396072e-16</v>
      </c>
    </row>
    <row r="463" spans="1:7">
      <c r="A463" t="s">
        <v>391</v>
      </c>
      <c r="B463" t="s">
        <v>392</v>
      </c>
      <c r="C463">
        <v>23.8033027493706</v>
      </c>
    </row>
    <row r="464" spans="1:7">
      <c r="B464" t="s">
        <v>393</v>
      </c>
      <c r="C464">
        <v>16.0862108123428</v>
      </c>
    </row>
    <row r="465" spans="1:7">
      <c r="B465" t="s">
        <v>394</v>
      </c>
      <c r="C465">
        <v>19.0320622301378</v>
      </c>
    </row>
    <row r="466" spans="1:7">
      <c r="B466" t="s">
        <v>395</v>
      </c>
      <c r="C466">
        <v>8.83612205447991</v>
      </c>
    </row>
    <row r="467" spans="1:7">
      <c r="B467" t="s">
        <v>396</v>
      </c>
      <c r="C467">
        <v>113.648600174251</v>
      </c>
    </row>
    <row r="468" spans="1:7">
      <c r="B468" t="s">
        <v>397</v>
      </c>
      <c r="C468">
        <v>39.1230668447892</v>
      </c>
    </row>
    <row r="469" spans="1:7">
      <c r="B469" t="s">
        <v>398</v>
      </c>
      <c r="C469">
        <v>0.344245919305683</v>
      </c>
    </row>
    <row r="470" spans="1:7">
      <c r="B470" t="s">
        <v>38</v>
      </c>
      <c r="C470" t="s">
        <v>44</v>
      </c>
      <c r="D470" t="s">
        <v>400</v>
      </c>
      <c r="E470" t="s">
        <v>62</v>
      </c>
      <c r="F470" t="s">
        <v>63</v>
      </c>
      <c r="G470" t="s">
        <v>64</v>
      </c>
    </row>
    <row r="471" spans="1:7">
      <c r="B471" t="s">
        <v>39</v>
      </c>
      <c r="C471">
        <v>0</v>
      </c>
      <c r="D471">
        <v>19.0320622301378</v>
      </c>
      <c r="E471">
        <v>3.13965745218943</v>
      </c>
      <c r="F471">
        <v>1.63022583554573</v>
      </c>
      <c r="G471">
        <v>-2.88657986402541e-15</v>
      </c>
    </row>
    <row r="472" spans="1:7">
      <c r="B472" t="s">
        <v>40</v>
      </c>
      <c r="C472">
        <v>0</v>
      </c>
      <c r="D472">
        <v>19.1983466540173</v>
      </c>
      <c r="E472">
        <v>0.17063131637712</v>
      </c>
      <c r="F472">
        <v>0.0939911754947186</v>
      </c>
      <c r="G472">
        <v>0.0238978203437485</v>
      </c>
    </row>
    <row r="473" spans="1:7">
      <c r="B473" t="s">
        <v>41</v>
      </c>
      <c r="C473">
        <v>0</v>
      </c>
      <c r="D473">
        <v>0.16628442387953</v>
      </c>
      <c r="E473">
        <v>16.0630360943255</v>
      </c>
      <c r="F473">
        <v>1.60342279213842</v>
      </c>
      <c r="G473">
        <v>1.65412365588948</v>
      </c>
    </row>
    <row r="474" spans="1:7">
      <c r="B474" t="s">
        <v>42</v>
      </c>
      <c r="C474">
        <v>0</v>
      </c>
      <c r="D474">
        <v>1</v>
      </c>
      <c r="E474">
        <v>0.164966750015019</v>
      </c>
      <c r="F474">
        <v>0.0856568151066794</v>
      </c>
      <c r="G474">
        <v>-1.51669316184477e-16</v>
      </c>
    </row>
    <row r="477" spans="1:7">
      <c r="A477" t="s">
        <v>401</v>
      </c>
      <c r="B477" t="s">
        <v>402</v>
      </c>
      <c r="C477">
        <v>24.0082309097826</v>
      </c>
    </row>
    <row r="478" spans="1:7">
      <c r="B478" t="s">
        <v>403</v>
      </c>
      <c r="C478">
        <v>16.5522608484264</v>
      </c>
    </row>
    <row r="479" spans="1:7">
      <c r="B479" t="s">
        <v>404</v>
      </c>
      <c r="C479">
        <v>9.52093014638723</v>
      </c>
    </row>
    <row r="480" spans="1:7">
      <c r="B480" t="s">
        <v>405</v>
      </c>
      <c r="C480">
        <v>4.71050986425573</v>
      </c>
    </row>
    <row r="481" spans="1:6">
      <c r="B481" t="s">
        <v>406</v>
      </c>
      <c r="C481">
        <v>30.9203540944576</v>
      </c>
    </row>
    <row r="482" spans="1:6">
      <c r="B482" t="s">
        <v>407</v>
      </c>
      <c r="C482">
        <v>10.6579162397918</v>
      </c>
    </row>
    <row r="483" spans="1:6">
      <c r="B483" t="s">
        <v>408</v>
      </c>
      <c r="C483">
        <v>0.344689333350883</v>
      </c>
    </row>
    <row r="484" spans="1:6">
      <c r="B484" t="s">
        <v>38</v>
      </c>
      <c r="C484" t="s">
        <v>44</v>
      </c>
      <c r="D484" t="s">
        <v>410</v>
      </c>
      <c r="E484" t="s">
        <v>63</v>
      </c>
      <c r="F484" t="s">
        <v>64</v>
      </c>
    </row>
    <row r="485" spans="1:6">
      <c r="B485" t="s">
        <v>39</v>
      </c>
      <c r="C485">
        <v>0</v>
      </c>
      <c r="D485">
        <v>9.52093014638723</v>
      </c>
      <c r="E485">
        <v>0.835901883229237</v>
      </c>
      <c r="F485">
        <v>-1.99840144432528e-15</v>
      </c>
    </row>
    <row r="486" spans="1:6">
      <c r="B486" t="s">
        <v>40</v>
      </c>
      <c r="C486">
        <v>0</v>
      </c>
      <c r="D486">
        <v>9.56028842187348</v>
      </c>
      <c r="E486">
        <v>0.0939911754947186</v>
      </c>
      <c r="F486">
        <v>0.0238978203437485</v>
      </c>
    </row>
    <row r="487" spans="1:6">
      <c r="B487" t="s">
        <v>41</v>
      </c>
      <c r="C487">
        <v>0</v>
      </c>
      <c r="D487">
        <v>0.0393582754862496</v>
      </c>
      <c r="E487">
        <v>8.77901943865271</v>
      </c>
      <c r="F487">
        <v>0.859799703572988</v>
      </c>
    </row>
    <row r="488" spans="1:6">
      <c r="B488" t="s">
        <v>42</v>
      </c>
      <c r="C488">
        <v>0</v>
      </c>
      <c r="D488">
        <v>1</v>
      </c>
      <c r="E488">
        <v>0.0877962415832265</v>
      </c>
      <c r="F488">
        <v>-2.09895610365715e-16</v>
      </c>
    </row>
    <row r="491" spans="1:6">
      <c r="A491" t="s">
        <v>411</v>
      </c>
      <c r="B491" t="s">
        <v>412</v>
      </c>
      <c r="C491">
        <v>24.8781684940514</v>
      </c>
    </row>
    <row r="492" spans="1:6">
      <c r="B492" t="s">
        <v>413</v>
      </c>
      <c r="C492">
        <v>15.6761110076267</v>
      </c>
    </row>
    <row r="493" spans="1:6">
      <c r="B493" t="s">
        <v>414</v>
      </c>
      <c r="C493">
        <v>18.2027163121735</v>
      </c>
    </row>
    <row r="494" spans="1:6">
      <c r="B494" t="s">
        <v>415</v>
      </c>
      <c r="C494">
        <v>8.64543409345178</v>
      </c>
    </row>
    <row r="495" spans="1:6">
      <c r="B495" t="s">
        <v>416</v>
      </c>
      <c r="C495">
        <v>99.1614641006023</v>
      </c>
    </row>
    <row r="496" spans="1:6">
      <c r="B496" t="s">
        <v>417</v>
      </c>
      <c r="C496">
        <v>36.1692594261776</v>
      </c>
    </row>
    <row r="497" spans="1:6">
      <c r="B497" t="s">
        <v>418</v>
      </c>
      <c r="C497">
        <v>0.36475116371298</v>
      </c>
    </row>
    <row r="498" spans="1:6">
      <c r="B498" t="s">
        <v>38</v>
      </c>
      <c r="C498" t="s">
        <v>44</v>
      </c>
      <c r="D498" t="s">
        <v>420</v>
      </c>
      <c r="E498" t="s">
        <v>63</v>
      </c>
      <c r="F498" t="s">
        <v>64</v>
      </c>
    </row>
    <row r="499" spans="1:6">
      <c r="B499" t="s">
        <v>39</v>
      </c>
      <c r="C499">
        <v>0</v>
      </c>
      <c r="D499">
        <v>18.2027163121735</v>
      </c>
      <c r="E499">
        <v>1.54624168529664</v>
      </c>
      <c r="F499">
        <v>4.66293670342566e-15</v>
      </c>
    </row>
    <row r="500" spans="1:6">
      <c r="B500" t="s">
        <v>40</v>
      </c>
      <c r="C500">
        <v>0</v>
      </c>
      <c r="D500">
        <v>18.3653222849304</v>
      </c>
      <c r="E500">
        <v>0.0939911754947186</v>
      </c>
      <c r="F500">
        <v>0.0238978203437485</v>
      </c>
    </row>
    <row r="501" spans="1:6">
      <c r="B501" t="s">
        <v>41</v>
      </c>
      <c r="C501">
        <v>0</v>
      </c>
      <c r="D501">
        <v>0.16260597275684</v>
      </c>
      <c r="E501">
        <v>16.7504658023716</v>
      </c>
      <c r="F501">
        <v>1.57013950564038</v>
      </c>
    </row>
    <row r="502" spans="1:6">
      <c r="B502" t="s">
        <v>42</v>
      </c>
      <c r="C502">
        <v>0</v>
      </c>
      <c r="D502">
        <v>1</v>
      </c>
      <c r="E502">
        <v>0.0849456563942904</v>
      </c>
      <c r="F502">
        <v>2.56167080970613e-16</v>
      </c>
    </row>
    <row r="505" spans="1:6">
      <c r="A505" t="s">
        <v>421</v>
      </c>
      <c r="B505" t="s">
        <v>422</v>
      </c>
      <c r="C505">
        <v>26.8006395808725</v>
      </c>
    </row>
    <row r="506" spans="1:6">
      <c r="B506" t="s">
        <v>423</v>
      </c>
      <c r="C506">
        <v>15.8070721059088</v>
      </c>
    </row>
    <row r="507" spans="1:6">
      <c r="B507" t="s">
        <v>424</v>
      </c>
      <c r="C507">
        <v>8.52685465472142</v>
      </c>
    </row>
    <row r="508" spans="1:6">
      <c r="B508" t="s">
        <v>425</v>
      </c>
      <c r="C508">
        <v>4.61817576623057</v>
      </c>
    </row>
    <row r="509" spans="1:6">
      <c r="B509" t="s">
        <v>426</v>
      </c>
      <c r="C509">
        <v>23.2255279166698</v>
      </c>
    </row>
    <row r="510" spans="1:6">
      <c r="B510" t="s">
        <v>427</v>
      </c>
      <c r="C510">
        <v>9.23182134073145</v>
      </c>
    </row>
    <row r="511" spans="1:6">
      <c r="B511" t="s">
        <v>428</v>
      </c>
      <c r="C511">
        <v>0.397485963455989</v>
      </c>
    </row>
    <row r="512" spans="1:6">
      <c r="B512" t="s">
        <v>38</v>
      </c>
      <c r="C512" t="s">
        <v>44</v>
      </c>
      <c r="D512" t="s">
        <v>430</v>
      </c>
      <c r="E512" t="s">
        <v>64</v>
      </c>
    </row>
    <row r="513" spans="1:5">
      <c r="B513" t="s">
        <v>39</v>
      </c>
      <c r="C513">
        <v>0</v>
      </c>
      <c r="D513">
        <v>8.52685465472142</v>
      </c>
      <c r="E513">
        <v>1.77635683940025e-15</v>
      </c>
    </row>
    <row r="514" spans="1:5">
      <c r="B514" t="s">
        <v>40</v>
      </c>
      <c r="C514">
        <v>0</v>
      </c>
      <c r="D514">
        <v>8.56313908997902</v>
      </c>
      <c r="E514">
        <v>0.0238978203437485</v>
      </c>
    </row>
    <row r="515" spans="1:5">
      <c r="B515" t="s">
        <v>41</v>
      </c>
      <c r="C515">
        <v>0</v>
      </c>
      <c r="D515">
        <v>0.0362844352576014</v>
      </c>
      <c r="E515">
        <v>8.55075247506516</v>
      </c>
    </row>
    <row r="516" spans="1:5">
      <c r="B516" t="s">
        <v>42</v>
      </c>
      <c r="C516">
        <v>0</v>
      </c>
      <c r="D516">
        <v>1</v>
      </c>
      <c r="E516">
        <v>2.08324981640992e-16</v>
      </c>
    </row>
    <row r="519" spans="1:5">
      <c r="A519" t="s">
        <v>431</v>
      </c>
      <c r="B519" t="s">
        <v>432</v>
      </c>
      <c r="C519">
        <v>26.1463588157022</v>
      </c>
    </row>
    <row r="520" spans="1:5">
      <c r="B520" t="s">
        <v>433</v>
      </c>
      <c r="C520">
        <v>15.2036924358873</v>
      </c>
    </row>
    <row r="521" spans="1:5">
      <c r="B521" t="s">
        <v>434</v>
      </c>
      <c r="C521">
        <v>17.3108199116483</v>
      </c>
    </row>
    <row r="522" spans="1:5">
      <c r="B522" t="s">
        <v>435</v>
      </c>
      <c r="C522">
        <v>8.46765949078356</v>
      </c>
    </row>
    <row r="523" spans="1:5">
      <c r="B523" t="s">
        <v>436</v>
      </c>
      <c r="C523">
        <v>85.2351799459257</v>
      </c>
    </row>
    <row r="524" spans="1:5">
      <c r="B524" t="s">
        <v>437</v>
      </c>
      <c r="C524">
        <v>33.7941687400733</v>
      </c>
    </row>
    <row r="525" spans="1:5">
      <c r="B525" t="s">
        <v>438</v>
      </c>
      <c r="C525">
        <v>0.396481461780367</v>
      </c>
    </row>
    <row r="526" spans="1:5">
      <c r="B526" t="s">
        <v>38</v>
      </c>
      <c r="C526" t="s">
        <v>44</v>
      </c>
      <c r="D526" t="s">
        <v>440</v>
      </c>
      <c r="E526" t="s">
        <v>64</v>
      </c>
    </row>
    <row r="527" spans="1:5">
      <c r="B527" t="s">
        <v>39</v>
      </c>
      <c r="C527">
        <v>0</v>
      </c>
      <c r="D527">
        <v>17.3108199116483</v>
      </c>
      <c r="E527">
        <v>0</v>
      </c>
    </row>
    <row r="528" spans="1:5">
      <c r="B528" t="s">
        <v>40</v>
      </c>
      <c r="C528">
        <v>0</v>
      </c>
      <c r="D528">
        <v>17.4700205812659</v>
      </c>
      <c r="E528">
        <v>0.0238978203437485</v>
      </c>
    </row>
    <row r="529" spans="2:5">
      <c r="B529" t="s">
        <v>41</v>
      </c>
      <c r="C529">
        <v>0</v>
      </c>
      <c r="D529">
        <v>0.159200669617575</v>
      </c>
      <c r="E529">
        <v>17.3347177319921</v>
      </c>
    </row>
    <row r="530" spans="2:5">
      <c r="B530" t="s">
        <v>42</v>
      </c>
      <c r="C530">
        <v>0</v>
      </c>
      <c r="D530">
        <v>1</v>
      </c>
      <c r="E53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26.5776716095098</v>
      </c>
      <c r="C2">
        <v>17.9723971898365</v>
      </c>
      <c r="D2">
        <v>35.3369763274818</v>
      </c>
      <c r="E2">
        <v>26.0269687669654</v>
      </c>
      <c r="F2">
        <v>621.930783363679</v>
      </c>
      <c r="G2">
        <v>298.900415961783</v>
      </c>
      <c r="H2">
        <v>0.480600774165248</v>
      </c>
    </row>
    <row r="3" spans="1:8">
      <c r="A3" t="s">
        <v>76</v>
      </c>
      <c r="B3">
        <v>26.5700476920461</v>
      </c>
      <c r="C3">
        <v>17.9729873302592</v>
      </c>
      <c r="D3">
        <v>31.7225544055196</v>
      </c>
      <c r="E3">
        <v>26.0186484743528</v>
      </c>
      <c r="F3">
        <v>558.316957537145</v>
      </c>
      <c r="G3">
        <v>303.576856427134</v>
      </c>
      <c r="H3">
        <v>0.543735690505042</v>
      </c>
    </row>
    <row r="4" spans="1:8">
      <c r="A4" t="s">
        <v>87</v>
      </c>
      <c r="B4">
        <v>20.2517502246625</v>
      </c>
      <c r="C4">
        <v>18.0705571842654</v>
      </c>
      <c r="D4">
        <v>20.9897358172798</v>
      </c>
      <c r="E4">
        <v>18.5503236703162</v>
      </c>
      <c r="F4">
        <v>347.43010333745</v>
      </c>
      <c r="G4">
        <v>234.170432656154</v>
      </c>
      <c r="H4">
        <v>0.674007319477179</v>
      </c>
    </row>
    <row r="5" spans="1:8">
      <c r="A5" t="s">
        <v>98</v>
      </c>
      <c r="B5">
        <v>20.6437207582545</v>
      </c>
      <c r="C5">
        <v>18.100547495597</v>
      </c>
      <c r="D5">
        <v>22.0912105876539</v>
      </c>
      <c r="E5">
        <v>18.8780328522286</v>
      </c>
      <c r="F5">
        <v>365.662133346118</v>
      </c>
      <c r="G5">
        <v>234.228528274529</v>
      </c>
      <c r="H5">
        <v>0.640559978500207</v>
      </c>
    </row>
    <row r="6" spans="1:8">
      <c r="A6" t="s">
        <v>109</v>
      </c>
      <c r="B6">
        <v>13.101500230638</v>
      </c>
      <c r="C6">
        <v>20.0357351747791</v>
      </c>
      <c r="D6">
        <v>17.4294526812274</v>
      </c>
      <c r="E6">
        <v>7.26147752439648</v>
      </c>
      <c r="F6">
        <v>193.549922155344</v>
      </c>
      <c r="G6">
        <v>99.1975943189026</v>
      </c>
      <c r="H6">
        <v>0.512516839140272</v>
      </c>
    </row>
    <row r="7" spans="1:8">
      <c r="A7" t="s">
        <v>119</v>
      </c>
      <c r="B7">
        <v>17.266641972367</v>
      </c>
      <c r="C7">
        <v>18.8523053466645</v>
      </c>
      <c r="D7">
        <v>26.1688322452286</v>
      </c>
      <c r="E7">
        <v>12.1857012239491</v>
      </c>
      <c r="F7">
        <v>348.170082348422</v>
      </c>
      <c r="G7">
        <v>155.267768615427</v>
      </c>
      <c r="H7">
        <v>0.445953792376815</v>
      </c>
    </row>
    <row r="8" spans="1:8">
      <c r="A8" t="s">
        <v>129</v>
      </c>
      <c r="B8">
        <v>13.1024447084014</v>
      </c>
      <c r="C8">
        <v>20.0019972852448</v>
      </c>
      <c r="D8">
        <v>17.4338637159085</v>
      </c>
      <c r="E8">
        <v>6.93112500499773</v>
      </c>
      <c r="F8">
        <v>184.466881794042</v>
      </c>
      <c r="G8">
        <v>85.3936948750195</v>
      </c>
      <c r="H8">
        <v>0.462921550169434</v>
      </c>
    </row>
    <row r="9" spans="1:8">
      <c r="A9" t="s">
        <v>139</v>
      </c>
      <c r="B9">
        <v>17.2623712670685</v>
      </c>
      <c r="C9">
        <v>18.7810185138634</v>
      </c>
      <c r="D9">
        <v>26.193673494402</v>
      </c>
      <c r="E9">
        <v>11.7474749829922</v>
      </c>
      <c r="F9">
        <v>334.780093614167</v>
      </c>
      <c r="G9">
        <v>138.957550943004</v>
      </c>
      <c r="H9">
        <v>0.415071127565764</v>
      </c>
    </row>
    <row r="10" spans="1:8">
      <c r="A10" t="s">
        <v>149</v>
      </c>
      <c r="B10">
        <v>13.2116394163659</v>
      </c>
      <c r="C10">
        <v>19.9400296801744</v>
      </c>
      <c r="D10">
        <v>17.2944832591559</v>
      </c>
      <c r="E10">
        <v>6.66354800462307</v>
      </c>
      <c r="F10">
        <v>173.933088777796</v>
      </c>
      <c r="G10">
        <v>74.0092326135555</v>
      </c>
      <c r="H10">
        <v>0.425504043730887</v>
      </c>
    </row>
    <row r="11" spans="1:8">
      <c r="A11" t="s">
        <v>159</v>
      </c>
      <c r="B11">
        <v>17.3684363876915</v>
      </c>
      <c r="C11">
        <v>18.6880182612187</v>
      </c>
      <c r="D11">
        <v>26.049050619546</v>
      </c>
      <c r="E11">
        <v>11.3916522893664</v>
      </c>
      <c r="F11">
        <v>319.286934736721</v>
      </c>
      <c r="G11">
        <v>125.026299077768</v>
      </c>
      <c r="H11">
        <v>0.391579753117247</v>
      </c>
    </row>
    <row r="12" spans="1:8">
      <c r="A12" t="s">
        <v>169</v>
      </c>
      <c r="B12">
        <v>13.4142911313983</v>
      </c>
      <c r="C12">
        <v>19.8565795713826</v>
      </c>
      <c r="D12">
        <v>17.0370735244384</v>
      </c>
      <c r="E12">
        <v>6.4403291778561</v>
      </c>
      <c r="F12">
        <v>162.420100932979</v>
      </c>
      <c r="G12">
        <v>64.3200645433361</v>
      </c>
      <c r="H12">
        <v>0.396010494845567</v>
      </c>
    </row>
    <row r="13" spans="1:8">
      <c r="A13" t="s">
        <v>179</v>
      </c>
      <c r="B13">
        <v>17.584703604803</v>
      </c>
      <c r="C13">
        <v>18.5800387357633</v>
      </c>
      <c r="D13">
        <v>25.7413200060421</v>
      </c>
      <c r="E13">
        <v>11.1047771157699</v>
      </c>
      <c r="F13">
        <v>302.031488070893</v>
      </c>
      <c r="G13">
        <v>112.695817408735</v>
      </c>
      <c r="H13">
        <v>0.373126054268498</v>
      </c>
    </row>
    <row r="14" spans="1:8">
      <c r="A14" t="s">
        <v>189</v>
      </c>
      <c r="B14">
        <v>13.7115672897684</v>
      </c>
      <c r="C14">
        <v>19.7554571725522</v>
      </c>
      <c r="D14">
        <v>16.6708021451399</v>
      </c>
      <c r="E14">
        <v>6.25319327637188</v>
      </c>
      <c r="F14">
        <v>150.195988850499</v>
      </c>
      <c r="G14">
        <v>55.8964328799707</v>
      </c>
      <c r="H14">
        <v>0.372156628867157</v>
      </c>
    </row>
    <row r="15" spans="1:8">
      <c r="A15" t="s">
        <v>199</v>
      </c>
      <c r="B15">
        <v>17.8540679566835</v>
      </c>
      <c r="C15">
        <v>18.4545283367696</v>
      </c>
      <c r="D15">
        <v>25.363220489777</v>
      </c>
      <c r="E15">
        <v>10.8447962584089</v>
      </c>
      <c r="F15">
        <v>284.309623966358</v>
      </c>
      <c r="G15">
        <v>101.85761568334</v>
      </c>
      <c r="H15">
        <v>0.358262988998897</v>
      </c>
    </row>
    <row r="16" spans="1:8">
      <c r="A16" t="s">
        <v>209</v>
      </c>
      <c r="B16">
        <v>14.0592853507502</v>
      </c>
      <c r="C16">
        <v>19.6322790947772</v>
      </c>
      <c r="D16">
        <v>16.2609347686027</v>
      </c>
      <c r="E16">
        <v>6.07688378775813</v>
      </c>
      <c r="F16">
        <v>137.985646465</v>
      </c>
      <c r="G16">
        <v>48.6222407029186</v>
      </c>
      <c r="H16">
        <v>0.352371728136604</v>
      </c>
    </row>
    <row r="17" spans="1:8">
      <c r="A17" t="s">
        <v>219</v>
      </c>
      <c r="B17">
        <v>18.1904259278038</v>
      </c>
      <c r="C17">
        <v>18.3139998304323</v>
      </c>
      <c r="D17">
        <v>24.9023765142081</v>
      </c>
      <c r="E17">
        <v>10.6136123184278</v>
      </c>
      <c r="F17">
        <v>266.099680466109</v>
      </c>
      <c r="G17">
        <v>92.1482366099079</v>
      </c>
      <c r="H17">
        <v>0.346292173100313</v>
      </c>
    </row>
    <row r="18" spans="1:8">
      <c r="A18" t="s">
        <v>229</v>
      </c>
      <c r="B18">
        <v>14.4980090556546</v>
      </c>
      <c r="C18">
        <v>19.4910699074307</v>
      </c>
      <c r="D18">
        <v>15.7707103281762</v>
      </c>
      <c r="E18">
        <v>5.92228994542511</v>
      </c>
      <c r="F18">
        <v>125.564893660527</v>
      </c>
      <c r="G18">
        <v>42.1946575138927</v>
      </c>
      <c r="H18">
        <v>0.336038651280738</v>
      </c>
    </row>
    <row r="19" spans="1:8">
      <c r="A19" t="s">
        <v>239</v>
      </c>
      <c r="B19">
        <v>18.5805540188391</v>
      </c>
      <c r="C19">
        <v>18.1571150663991</v>
      </c>
      <c r="D19">
        <v>24.3857700229302</v>
      </c>
      <c r="E19">
        <v>10.3988887922114</v>
      </c>
      <c r="F19">
        <v>247.805872518729</v>
      </c>
      <c r="G19">
        <v>83.4464563504958</v>
      </c>
      <c r="H19">
        <v>0.336741238221419</v>
      </c>
    </row>
    <row r="20" spans="1:8">
      <c r="A20" t="s">
        <v>249</v>
      </c>
      <c r="B20">
        <v>14.9591849263375</v>
      </c>
      <c r="C20">
        <v>19.3214018195804</v>
      </c>
      <c r="D20">
        <v>15.2858416353341</v>
      </c>
      <c r="E20">
        <v>5.75878723528318</v>
      </c>
      <c r="F20">
        <v>113.697545878056</v>
      </c>
      <c r="G20">
        <v>36.6622537165143</v>
      </c>
      <c r="H20">
        <v>0.322454222150366</v>
      </c>
    </row>
    <row r="21" spans="1:8">
      <c r="A21" t="s">
        <v>259</v>
      </c>
      <c r="B21">
        <v>19.0125280778476</v>
      </c>
      <c r="C21">
        <v>17.9818438880083</v>
      </c>
      <c r="D21">
        <v>23.8362763518666</v>
      </c>
      <c r="E21">
        <v>10.1905320429045</v>
      </c>
      <c r="F21">
        <v>229.736301600848</v>
      </c>
      <c r="G21">
        <v>75.6628585947741</v>
      </c>
      <c r="H21">
        <v>0.329346551100285</v>
      </c>
    </row>
    <row r="22" spans="1:8">
      <c r="A22" t="s">
        <v>269</v>
      </c>
      <c r="B22">
        <v>15.5168502763561</v>
      </c>
      <c r="C22">
        <v>19.1284401466866</v>
      </c>
      <c r="D22">
        <v>14.7373356590809</v>
      </c>
      <c r="E22">
        <v>5.60881783217978</v>
      </c>
      <c r="F22">
        <v>101.898149414216</v>
      </c>
      <c r="G22">
        <v>31.7519151242553</v>
      </c>
      <c r="H22">
        <v>0.311604433513151</v>
      </c>
    </row>
    <row r="23" spans="1:8">
      <c r="A23" t="s">
        <v>279</v>
      </c>
      <c r="B23">
        <v>19.4820124433785</v>
      </c>
      <c r="C23">
        <v>17.7862479496417</v>
      </c>
      <c r="D23">
        <v>23.2648876918815</v>
      </c>
      <c r="E23">
        <v>9.98325381502386</v>
      </c>
      <c r="F23">
        <v>212.042833534577</v>
      </c>
      <c r="G23">
        <v>68.7012568265088</v>
      </c>
      <c r="H23">
        <v>0.323997070220748</v>
      </c>
    </row>
    <row r="24" spans="1:8">
      <c r="A24" t="s">
        <v>289</v>
      </c>
      <c r="B24">
        <v>16.160603291634</v>
      </c>
      <c r="C24">
        <v>18.9057109493869</v>
      </c>
      <c r="D24">
        <v>14.150714423703</v>
      </c>
      <c r="E24">
        <v>5.46257957901696</v>
      </c>
      <c r="F24">
        <v>90.4298036029022</v>
      </c>
      <c r="G24">
        <v>27.4348805223075</v>
      </c>
      <c r="H24">
        <v>0.303383170473092</v>
      </c>
    </row>
    <row r="25" spans="1:8">
      <c r="A25" t="s">
        <v>299</v>
      </c>
      <c r="B25">
        <v>19.9981568172311</v>
      </c>
      <c r="C25">
        <v>17.5690293440795</v>
      </c>
      <c r="D25">
        <v>22.6660467805572</v>
      </c>
      <c r="E25">
        <v>9.77821179686997</v>
      </c>
      <c r="F25">
        <v>194.712135200596</v>
      </c>
      <c r="G25">
        <v>62.4451276410676</v>
      </c>
      <c r="H25">
        <v>0.320704857849438</v>
      </c>
    </row>
    <row r="26" spans="1:8">
      <c r="A26" t="s">
        <v>309</v>
      </c>
      <c r="B26">
        <v>16.8982913365809</v>
      </c>
      <c r="C26">
        <v>18.6470173781897</v>
      </c>
      <c r="D26">
        <v>13.5330278641077</v>
      </c>
      <c r="E26">
        <v>5.31648791317669</v>
      </c>
      <c r="F26">
        <v>79.3937634694317</v>
      </c>
      <c r="G26">
        <v>23.6544753510876</v>
      </c>
      <c r="H26">
        <v>0.297938708500637</v>
      </c>
    </row>
    <row r="27" spans="1:8">
      <c r="A27" t="s">
        <v>319</v>
      </c>
      <c r="B27">
        <v>20.5913286611894</v>
      </c>
      <c r="C27">
        <v>17.3300936701708</v>
      </c>
      <c r="D27">
        <v>22.0134171967578</v>
      </c>
      <c r="E27">
        <v>9.58467898067381</v>
      </c>
      <c r="F27">
        <v>177.574898720513</v>
      </c>
      <c r="G27">
        <v>56.751542639561</v>
      </c>
      <c r="H27">
        <v>0.31959214420774</v>
      </c>
    </row>
    <row r="28" spans="1:8">
      <c r="A28" t="s">
        <v>329</v>
      </c>
      <c r="B28">
        <v>17.8148711843638</v>
      </c>
      <c r="C28">
        <v>18.3517883202571</v>
      </c>
      <c r="D28">
        <v>12.8364652203415</v>
      </c>
      <c r="E28">
        <v>5.18654150186516</v>
      </c>
      <c r="F28">
        <v>68.583399891539</v>
      </c>
      <c r="G28">
        <v>20.2814420919369</v>
      </c>
      <c r="H28">
        <v>0.295719403296</v>
      </c>
    </row>
    <row r="29" spans="1:8">
      <c r="A29" t="s">
        <v>339</v>
      </c>
      <c r="B29">
        <v>21.316301209222</v>
      </c>
      <c r="C29">
        <v>17.0704559346595</v>
      </c>
      <c r="D29">
        <v>21.2638229730873</v>
      </c>
      <c r="E29">
        <v>9.41895257225193</v>
      </c>
      <c r="F29">
        <v>160.389978997001</v>
      </c>
      <c r="G29">
        <v>51.468068227527</v>
      </c>
      <c r="H29">
        <v>0.320893291148129</v>
      </c>
    </row>
    <row r="30" spans="1:8">
      <c r="A30" t="s">
        <v>349</v>
      </c>
      <c r="B30">
        <v>18.9433296053463</v>
      </c>
      <c r="C30">
        <v>18.0094715428295</v>
      </c>
      <c r="D30">
        <v>12.0712040216598</v>
      </c>
      <c r="E30">
        <v>5.06893315633269</v>
      </c>
      <c r="F30">
        <v>58.1717069996175</v>
      </c>
      <c r="G30">
        <v>17.2998649194061</v>
      </c>
      <c r="H30">
        <v>0.297393111044857</v>
      </c>
    </row>
    <row r="31" spans="1:8">
      <c r="A31" t="s">
        <v>359</v>
      </c>
      <c r="B31">
        <v>22.0652039717708</v>
      </c>
      <c r="C31">
        <v>16.7756216380005</v>
      </c>
      <c r="D31">
        <v>20.5400545841101</v>
      </c>
      <c r="E31">
        <v>9.23224907809243</v>
      </c>
      <c r="F31">
        <v>144.171621223706</v>
      </c>
      <c r="G31">
        <v>46.8465397267638</v>
      </c>
      <c r="H31">
        <v>0.324935929339891</v>
      </c>
    </row>
    <row r="32" spans="1:8">
      <c r="A32" t="s">
        <v>369</v>
      </c>
      <c r="B32">
        <v>20.2427907989101</v>
      </c>
      <c r="C32">
        <v>17.5972966767567</v>
      </c>
      <c r="D32">
        <v>11.2954450562944</v>
      </c>
      <c r="E32">
        <v>4.94096381907672</v>
      </c>
      <c r="F32">
        <v>48.5166259084645</v>
      </c>
      <c r="G32">
        <v>14.753014203959</v>
      </c>
      <c r="H32">
        <v>0.30408162001606</v>
      </c>
    </row>
    <row r="33" spans="1:8">
      <c r="A33" t="s">
        <v>379</v>
      </c>
      <c r="B33">
        <v>22.9344964353096</v>
      </c>
      <c r="C33">
        <v>16.4480956468783</v>
      </c>
      <c r="D33">
        <v>19.7583596424512</v>
      </c>
      <c r="E33">
        <v>9.05667246469335</v>
      </c>
      <c r="F33">
        <v>128.335250249064</v>
      </c>
      <c r="G33">
        <v>42.6462048387657</v>
      </c>
      <c r="H33">
        <v>0.332303126039034</v>
      </c>
    </row>
    <row r="34" spans="1:8">
      <c r="A34" t="s">
        <v>389</v>
      </c>
      <c r="B34">
        <v>21.8922261436604</v>
      </c>
      <c r="C34">
        <v>17.1336107074932</v>
      </c>
      <c r="D34">
        <v>10.4430802129316</v>
      </c>
      <c r="E34">
        <v>4.81888894173762</v>
      </c>
      <c r="F34">
        <v>39.3853310887704</v>
      </c>
      <c r="G34">
        <v>12.4634276352286</v>
      </c>
      <c r="H34">
        <v>0.316448466743554</v>
      </c>
    </row>
    <row r="35" spans="1:8">
      <c r="A35" t="s">
        <v>399</v>
      </c>
      <c r="B35">
        <v>23.8033027493706</v>
      </c>
      <c r="C35">
        <v>16.0862108123428</v>
      </c>
      <c r="D35">
        <v>19.0320622301378</v>
      </c>
      <c r="E35">
        <v>8.83612205447991</v>
      </c>
      <c r="F35">
        <v>113.648600174251</v>
      </c>
      <c r="G35">
        <v>39.1230668447892</v>
      </c>
      <c r="H35">
        <v>0.344245919305683</v>
      </c>
    </row>
    <row r="36" spans="1:8">
      <c r="A36" t="s">
        <v>409</v>
      </c>
      <c r="B36">
        <v>24.0082309097826</v>
      </c>
      <c r="C36">
        <v>16.5522608484264</v>
      </c>
      <c r="D36">
        <v>9.52093014638723</v>
      </c>
      <c r="E36">
        <v>4.71050986425573</v>
      </c>
      <c r="F36">
        <v>30.9203540944576</v>
      </c>
      <c r="G36">
        <v>10.6579162397918</v>
      </c>
      <c r="H36">
        <v>0.344689333350883</v>
      </c>
    </row>
    <row r="37" spans="1:8">
      <c r="A37" t="s">
        <v>419</v>
      </c>
      <c r="B37">
        <v>24.8781684940514</v>
      </c>
      <c r="C37">
        <v>15.6761110076267</v>
      </c>
      <c r="D37">
        <v>18.2027163121735</v>
      </c>
      <c r="E37">
        <v>8.64543409345178</v>
      </c>
      <c r="F37">
        <v>99.1614641006023</v>
      </c>
      <c r="G37">
        <v>36.1692594261776</v>
      </c>
      <c r="H37">
        <v>0.36475116371298</v>
      </c>
    </row>
    <row r="38" spans="1:8">
      <c r="A38" t="s">
        <v>429</v>
      </c>
      <c r="B38">
        <v>26.8006395808725</v>
      </c>
      <c r="C38">
        <v>15.8070721059088</v>
      </c>
      <c r="D38">
        <v>8.52685465472142</v>
      </c>
      <c r="E38">
        <v>4.61817576623057</v>
      </c>
      <c r="F38">
        <v>23.2255279166698</v>
      </c>
      <c r="G38">
        <v>9.23182134073145</v>
      </c>
      <c r="H38">
        <v>0.397485963455989</v>
      </c>
    </row>
    <row r="39" spans="1:8">
      <c r="A39" t="s">
        <v>439</v>
      </c>
      <c r="B39">
        <v>26.1463588157022</v>
      </c>
      <c r="C39">
        <v>15.2036924358873</v>
      </c>
      <c r="D39">
        <v>17.3108199116483</v>
      </c>
      <c r="E39">
        <v>8.46765949078356</v>
      </c>
      <c r="F39">
        <v>85.2351799459257</v>
      </c>
      <c r="G39">
        <v>33.7941687400733</v>
      </c>
      <c r="H39">
        <v>0.396481461780367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2015-05-27T03:50:03Z</dcterms:created>
  <dcterms:modified xsi:type="dcterms:W3CDTF">2015-05-27T03:50:03Z</dcterms:modified>
</cp:coreProperties>
</file>