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<sst xmlns="http://schemas.openxmlformats.org/spreadsheetml/2006/main" count="1038" uniqueCount="441">
  <si>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</si>
  <si>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</si>
  <si>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</si>
  <si>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</si>
  <si>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</si>
  <si>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</si>
  <si>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</si>
  <si>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</si>
  <si>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</si>
  <si>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</si>
  <si>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</si>
  <si>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</si>
  <si>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</si>
  <si>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</si>
  <si>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</si>
  <si>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</si>
  <si>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</si>
  <si>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</si>
  <si>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</si>
  <si>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</si>
  <si>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</si>
  <si>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</si>
  <si>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</si>
  <si>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</si>
  <si>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</si>
  <si>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</si>
  <si>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</si>
  <si>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</si>
  <si>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</si>
  <si>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</si>
  <si>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</si>
  <si>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</si>
  <si>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</si>
  <si>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</si>
  <si>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</si>
  <si>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</si>
  <si>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</si>
  <si>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</si>
  <si>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</si>
  <si>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</si>
  <si>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</si>
  <si>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</si>
  <si>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</si>
  <si>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</si>
  <si>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</si>
  <si>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</si>
  <si>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</si>
  <si>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</si>
  <si>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</si>
  <si>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</si>
  <si>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</si>
  <si>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</si>
  <si>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</si>
  <si>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</si>
  <si>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</si>
  <si>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</si>
  <si>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</si>
  <si>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</si>
  <si>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</si>
  <si>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</si>
  <si>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</si>
  <si>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</si>
  <si>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</si>
  <si>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</si>
  <si>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</si>
  <si>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</si>
  <si>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</si>
  <si>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</si>
  <si>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</si>
  <si>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</si>
  <si>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</si>
  <si>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</si>
  <si>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</si>
  <si>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</si>
  <si>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</si>
  <si>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</si>
  <si>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160</t>
  </si>
  <si>
    <t>PS0</t>
  </si>
  <si>
    <t>PN20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</si>
  <si>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</si>
  <si>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</si>
  <si>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</si>
  <si>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</si>
  <si>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</si>
  <si>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</si>
  <si>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</si>
  <si>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</si>
  <si>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161</t>
  </si>
  <si>
    <t>PN1</t>
  </si>
  <si>
    <t>PS19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</si>
  <si>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</si>
  <si>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</si>
  <si>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</si>
  <si>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</si>
  <si>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</si>
  <si>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</si>
  <si>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</si>
  <si>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</si>
  <si>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162</t>
  </si>
  <si>
    <t>PS1</t>
  </si>
  <si>
    <t>PN19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</si>
  <si>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</si>
  <si>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</si>
  <si>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</si>
  <si>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</si>
  <si>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</si>
  <si>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</si>
  <si>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</si>
  <si>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</si>
  <si>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</si>
  <si>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</si>
  <si>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</si>
  <si>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</si>
  <si>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</si>
  <si>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</si>
  <si>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</si>
  <si>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</si>
  <si>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</si>
  <si>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</si>
  <si>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</si>
  <si>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</si>
  <si>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</si>
  <si>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</si>
  <si>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</si>
  <si>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</si>
  <si>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</si>
  <si>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</si>
  <si>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</si>
  <si>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</si>
  <si>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</si>
  <si>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</si>
  <si>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</si>
  <si>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</si>
  <si>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</si>
  <si>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</si>
  <si>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</si>
  <si>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</si>
  <si>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</si>
  <si>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</si>
  <si>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</si>
  <si>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</si>
  <si>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</si>
  <si>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</si>
  <si>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</si>
  <si>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</si>
  <si>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</si>
  <si>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</si>
  <si>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</si>
  <si>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</si>
  <si>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</si>
  <si>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</si>
  <si>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</si>
  <si>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</si>
  <si>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</si>
  <si>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</si>
  <si>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</si>
  <si>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</si>
  <si>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</si>
  <si>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</si>
  <si>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</si>
  <si>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</si>
  <si>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</si>
  <si>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</si>
  <si>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</si>
  <si>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</si>
  <si>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</si>
  <si>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</si>
  <si>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</si>
  <si>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</si>
  <si>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</si>
  <si>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</si>
  <si>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</si>
  <si>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</si>
  <si>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</si>
  <si>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</si>
  <si>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</si>
  <si>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</si>
  <si>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</si>
  <si>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</si>
  <si>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</si>
  <si>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</si>
  <si>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</si>
  <si>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</si>
  <si>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</si>
  <si>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</si>
  <si>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</si>
  <si>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</si>
  <si>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</si>
  <si>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</si>
  <si>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</si>
  <si>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</si>
  <si>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</si>
  <si>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</si>
  <si>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</si>
  <si>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</si>
  <si>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</si>
  <si>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</si>
  <si>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</si>
  <si>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</si>
  <si>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</si>
  <si>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</si>
  <si>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</si>
  <si>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</si>
  <si>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</si>
  <si>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</si>
  <si>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</si>
  <si>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</si>
  <si>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</si>
  <si>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</si>
  <si>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</si>
  <si>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</si>
  <si>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</si>
  <si>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</si>
  <si>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</si>
  <si>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</si>
  <si>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</si>
  <si>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</si>
  <si>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</si>
  <si>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</si>
  <si>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</si>
  <si>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</si>
  <si>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</si>
  <si>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</si>
  <si>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</si>
  <si>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</si>
  <si>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</si>
  <si>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</si>
  <si>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</si>
  <si>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</si>
  <si>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</si>
  <si>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</si>
  <si>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</si>
  <si>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</si>
  <si>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</si>
  <si>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</si>
  <si>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</si>
  <si>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</si>
  <si>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</si>
  <si>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</si>
  <si>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</si>
  <si>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</si>
  <si>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</si>
  <si>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</si>
  <si>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</si>
  <si>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</si>
  <si>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</si>
  <si>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</si>
  <si>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</si>
  <si>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</si>
  <si>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</si>
  <si>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</si>
  <si>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</si>
  <si>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</si>
  <si>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</si>
  <si>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</si>
  <si>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</si>
  <si>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</si>
  <si>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</si>
  <si>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</si>
  <si>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178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</si>
  <si>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</si>
  <si>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</si>
  <si>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</si>
  <si>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</si>
  <si>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</si>
  <si>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</si>
  <si>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</si>
  <si>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</si>
  <si>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</si>
  <si>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179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</si>
  <si>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</si>
  <si>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</si>
  <si>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</si>
  <si>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</si>
  <si>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</si>
  <si>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</si>
  <si>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</si>
  <si>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</si>
  <si>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</si>
  <si>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180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</si>
  <si>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</si>
  <si>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</si>
  <si>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</si>
  <si>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</si>
  <si>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</si>
  <si>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</si>
  <si>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</si>
  <si>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</si>
  <si>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</si>
  <si>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181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</si>
  <si>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</si>
  <si>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</si>
  <si>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</si>
  <si>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</si>
  <si>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</si>
  <si>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</si>
  <si>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</si>
  <si>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</si>
  <si>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</si>
  <si>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182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</si>
  <si>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</si>
  <si>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</si>
  <si>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</si>
  <si>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</si>
  <si>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</si>
  <si>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</si>
  <si>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</si>
  <si>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</si>
  <si>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</si>
  <si>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183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</si>
  <si>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</si>
  <si>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</si>
  <si>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</si>
  <si>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</si>
  <si>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</si>
  <si>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</si>
  <si>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</si>
  <si>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</si>
  <si>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</si>
  <si>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184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</si>
  <si>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</si>
  <si>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</si>
  <si>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</si>
  <si>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</si>
  <si>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</si>
  <si>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</si>
  <si>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</si>
  <si>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</si>
  <si>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</si>
  <si>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185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</si>
  <si>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</si>
  <si>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</si>
  <si>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</si>
  <si>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</si>
  <si>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</si>
  <si>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</si>
  <si>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</si>
  <si>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</si>
  <si>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</si>
  <si>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186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</si>
  <si>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</si>
  <si>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</si>
  <si>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</si>
  <si>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</si>
  <si>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</si>
  <si>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</si>
  <si>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</si>
  <si>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</si>
  <si>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</si>
  <si>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187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</si>
  <si>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</si>
  <si>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</si>
  <si>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</si>
  <si>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</si>
  <si>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</si>
  <si>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</si>
  <si>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</si>
  <si>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</si>
  <si>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</si>
  <si>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188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</si>
  <si>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</si>
  <si>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</si>
  <si>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</si>
  <si>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</si>
  <si>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</si>
  <si>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</si>
  <si>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</si>
  <si>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</si>
  <si>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</si>
  <si>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189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</si>
  <si>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</si>
  <si>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</si>
  <si>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</si>
  <si>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</si>
  <si>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</si>
  <si>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</si>
  <si>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</si>
  <si>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</si>
  <si>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</si>
  <si>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190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</si>
  <si>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</si>
  <si>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</si>
  <si>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</si>
  <si>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</si>
  <si>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</si>
  <si>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</si>
  <si>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</si>
  <si>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</si>
  <si>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</si>
  <si>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191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</si>
  <si>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</si>
  <si>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</si>
  <si>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</si>
  <si>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</si>
  <si>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</si>
  <si>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</si>
  <si>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</si>
  <si>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</si>
  <si>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</si>
  <si>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192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</si>
  <si>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</si>
  <si>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</si>
  <si>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</si>
  <si>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</si>
  <si>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</si>
  <si>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</si>
  <si>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</si>
  <si>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</si>
  <si>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</si>
  <si>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193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</si>
  <si>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</si>
  <si>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</si>
  <si>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</si>
  <si>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</si>
  <si>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</si>
  <si>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</si>
  <si>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</si>
  <si>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</si>
  <si>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</si>
  <si>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194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</si>
  <si>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</si>
  <si>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</si>
  <si>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</si>
  <si>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</si>
  <si>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</si>
  <si>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</si>
  <si>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</si>
  <si>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</si>
  <si>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</si>
  <si>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195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</si>
  <si>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</si>
  <si>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</si>
  <si>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</si>
  <si>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</si>
  <si>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</si>
  <si>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</si>
  <si>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</si>
  <si>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</si>
  <si>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</si>
  <si>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196</t>
  </si>
  <si>
    <t>PS18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</si>
</sst>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36823249.8069554</c:v>
                </c:pt>
                <c:pt idx="1">
                  <c:v>142379850.013398</c:v>
                </c:pt>
                <c:pt idx="2">
                  <c:v>134465550.830205</c:v>
                </c:pt>
                <c:pt idx="3">
                  <c:v>128881883.281819</c:v>
                </c:pt>
                <c:pt idx="4">
                  <c:v>125348462.107955</c:v>
                </c:pt>
                <c:pt idx="5">
                  <c:v>122071193.340022</c:v>
                </c:pt>
                <c:pt idx="6">
                  <c:v>121056986.870615</c:v>
                </c:pt>
                <c:pt idx="7">
                  <c:v>119196585.905596</c:v>
                </c:pt>
                <c:pt idx="8">
                  <c:v>118340146.574729</c:v>
                </c:pt>
                <c:pt idx="9">
                  <c:v>116612291.265689</c:v>
                </c:pt>
                <c:pt idx="10">
                  <c:v>115842945.513541</c:v>
                </c:pt>
                <c:pt idx="11">
                  <c:v>114191877.964792</c:v>
                </c:pt>
                <c:pt idx="12">
                  <c:v>113475459.013032</c:v>
                </c:pt>
                <c:pt idx="13">
                  <c:v>111870354.30454</c:v>
                </c:pt>
                <c:pt idx="14">
                  <c:v>111189486.599714</c:v>
                </c:pt>
                <c:pt idx="15">
                  <c:v>109617036.580656</c:v>
                </c:pt>
                <c:pt idx="16">
                  <c:v>108961448.154566</c:v>
                </c:pt>
                <c:pt idx="17">
                  <c:v>107415044.788951</c:v>
                </c:pt>
                <c:pt idx="18">
                  <c:v>106777828.17316</c:v>
                </c:pt>
                <c:pt idx="19">
                  <c:v>105251505.602342</c:v>
                </c:pt>
                <c:pt idx="20">
                  <c:v>104628218.239361</c:v>
                </c:pt>
                <c:pt idx="21">
                  <c:v>103118648.291393</c:v>
                </c:pt>
                <c:pt idx="22">
                  <c:v>102506051.282159</c:v>
                </c:pt>
                <c:pt idx="23">
                  <c:v>101010496.69366</c:v>
                </c:pt>
                <c:pt idx="24">
                  <c:v>100406888.698519</c:v>
                </c:pt>
                <c:pt idx="25">
                  <c:v>98925776.0924054</c:v>
                </c:pt>
                <c:pt idx="26">
                  <c:v>98329159.7412914</c:v>
                </c:pt>
                <c:pt idx="27">
                  <c:v>96860035.7748079</c:v>
                </c:pt>
                <c:pt idx="28">
                  <c:v>96267543.7181216</c:v>
                </c:pt>
                <c:pt idx="29">
                  <c:v>94803192.3372572</c:v>
                </c:pt>
                <c:pt idx="30">
                  <c:v>94214367.1813685</c:v>
                </c:pt>
                <c:pt idx="31">
                  <c:v>92756009.9181404</c:v>
                </c:pt>
                <c:pt idx="32">
                  <c:v>92172253.7883952</c:v>
                </c:pt>
                <c:pt idx="33">
                  <c:v>90727779.891743</c:v>
                </c:pt>
                <c:pt idx="34">
                  <c:v>90150845.71076</c:v>
                </c:pt>
                <c:pt idx="35">
                  <c:v>88724157.1286705</c:v>
                </c:pt>
                <c:pt idx="36">
                  <c:v>88152375.0243506</c:v>
                </c:pt>
                <c:pt idx="37">
                  <c:v>86741164.3624777</c:v>
                </c:pt>
                <c:pt idx="38">
                  <c:v>86174078.5723655</c:v>
                </c:pt>
                <c:pt idx="39">
                  <c:v>84779696.9830613</c:v>
                </c:pt>
                <c:pt idx="40">
                  <c:v>79559730.5965033</c:v>
                </c:pt>
                <c:pt idx="41">
                  <c:v>76800687.5824318</c:v>
                </c:pt>
                <c:pt idx="42">
                  <c:v>74619119.5434712</c:v>
                </c:pt>
                <c:pt idx="43">
                  <c:v>72971475.2984055</c:v>
                </c:pt>
                <c:pt idx="44">
                  <c:v>71409111.2671211</c:v>
                </c:pt>
                <c:pt idx="45">
                  <c:v>71053986.7152325</c:v>
                </c:pt>
                <c:pt idx="46">
                  <c:v>71044269.1023171</c:v>
                </c:pt>
                <c:pt idx="47">
                  <c:v>70226064.2326</c:v>
                </c:pt>
                <c:pt idx="48">
                  <c:v>70213751.1314825</c:v>
                </c:pt>
                <c:pt idx="49">
                  <c:v>69481885.9020407</c:v>
                </c:pt>
                <c:pt idx="50">
                  <c:v>69467627.3649947</c:v>
                </c:pt>
                <c:pt idx="51">
                  <c:v>68782869.3396429</c:v>
                </c:pt>
                <c:pt idx="52">
                  <c:v>68766952.5928295</c:v>
                </c:pt>
                <c:pt idx="53">
                  <c:v>68109146.9930744</c:v>
                </c:pt>
                <c:pt idx="54">
                  <c:v>68091895.3296768</c:v>
                </c:pt>
                <c:pt idx="55">
                  <c:v>67453082.8932844</c:v>
                </c:pt>
                <c:pt idx="56">
                  <c:v>67434789.9140359</c:v>
                </c:pt>
                <c:pt idx="57">
                  <c:v>66811881.5214939</c:v>
                </c:pt>
                <c:pt idx="58">
                  <c:v>66792696.4708563</c:v>
                </c:pt>
                <c:pt idx="59">
                  <c:v>66183294.2274374</c:v>
                </c:pt>
                <c:pt idx="60">
                  <c:v>66163351.938123</c:v>
                </c:pt>
                <c:pt idx="61">
                  <c:v>65566613.7570223</c:v>
                </c:pt>
                <c:pt idx="62">
                  <c:v>65546009.3018106</c:v>
                </c:pt>
                <c:pt idx="63">
                  <c:v>64961508.0587889</c:v>
                </c:pt>
                <c:pt idx="64">
                  <c:v>64940406.1619566</c:v>
                </c:pt>
                <c:pt idx="65">
                  <c:v>64369377.921379</c:v>
                </c:pt>
                <c:pt idx="66">
                  <c:v>64347855.7618912</c:v>
                </c:pt>
                <c:pt idx="67">
                  <c:v>63789564.967734</c:v>
                </c:pt>
                <c:pt idx="68">
                  <c:v>63767495.0217855</c:v>
                </c:pt>
                <c:pt idx="69">
                  <c:v>63218698.7012379</c:v>
                </c:pt>
                <c:pt idx="70">
                  <c:v>63196166.1535213</c:v>
                </c:pt>
                <c:pt idx="71">
                  <c:v>62658560.6642156</c:v>
                </c:pt>
                <c:pt idx="72">
                  <c:v>62636002.7752846</c:v>
                </c:pt>
                <c:pt idx="73">
                  <c:v>62114594.8569137</c:v>
                </c:pt>
                <c:pt idx="74">
                  <c:v>62092033.0374906</c:v>
                </c:pt>
                <c:pt idx="75">
                  <c:v>61588706.5114636</c:v>
                </c:pt>
                <c:pt idx="76">
                  <c:v>61566115.1578331</c:v>
                </c:pt>
                <c:pt idx="77">
                  <c:v>61079956.7229334</c:v>
                </c:pt>
                <c:pt idx="78">
                  <c:v>60981269.0034767</c:v>
                </c:pt>
                <c:pt idx="79">
                  <c:v>59337683.4247521</c:v>
                </c:pt>
                <c:pt idx="80">
                  <c:v>58264272.3693489</c:v>
                </c:pt>
                <c:pt idx="81">
                  <c:v>57369725.3396905</c:v>
                </c:pt>
                <c:pt idx="82">
                  <c:v>56546274.3718178</c:v>
                </c:pt>
                <c:pt idx="83">
                  <c:v>55721295.7927251</c:v>
                </c:pt>
                <c:pt idx="84">
                  <c:v>55425203.7126808</c:v>
                </c:pt>
                <c:pt idx="85">
                  <c:v>55433929.7195646</c:v>
                </c:pt>
                <c:pt idx="86">
                  <c:v>55198184.0746075</c:v>
                </c:pt>
                <c:pt idx="87">
                  <c:v>55209080.4000485</c:v>
                </c:pt>
                <c:pt idx="88">
                  <c:v>54716989.1872288</c:v>
                </c:pt>
                <c:pt idx="89">
                  <c:v>54278316.4038267</c:v>
                </c:pt>
                <c:pt idx="90">
                  <c:v>54105514.2277037</c:v>
                </c:pt>
                <c:pt idx="91">
                  <c:v>54116526.4599531</c:v>
                </c:pt>
                <c:pt idx="92">
                  <c:v>53734626.6666485</c:v>
                </c:pt>
                <c:pt idx="93">
                  <c:v>53745087.2928464</c:v>
                </c:pt>
                <c:pt idx="94">
                  <c:v>53334902.696137</c:v>
                </c:pt>
                <c:pt idx="95">
                  <c:v>53344872.1656577</c:v>
                </c:pt>
                <c:pt idx="96">
                  <c:v>52945638.6219452</c:v>
                </c:pt>
                <c:pt idx="97">
                  <c:v>52955044.1008452</c:v>
                </c:pt>
                <c:pt idx="98">
                  <c:v>52567071.2078291</c:v>
                </c:pt>
                <c:pt idx="99">
                  <c:v>52575883.2651088</c:v>
                </c:pt>
                <c:pt idx="100">
                  <c:v>52199588.2792817</c:v>
                </c:pt>
                <c:pt idx="101">
                  <c:v>52207767.1891572</c:v>
                </c:pt>
                <c:pt idx="102">
                  <c:v>51844272.9398401</c:v>
                </c:pt>
                <c:pt idx="103">
                  <c:v>51851843.6062849</c:v>
                </c:pt>
                <c:pt idx="104">
                  <c:v>51502252.3785108</c:v>
                </c:pt>
                <c:pt idx="105">
                  <c:v>51509253.212528</c:v>
                </c:pt>
                <c:pt idx="106">
                  <c:v>51175378.2353026</c:v>
                </c:pt>
                <c:pt idx="107">
                  <c:v>51181759.8282435</c:v>
                </c:pt>
                <c:pt idx="108">
                  <c:v>50864075.2602235</c:v>
                </c:pt>
                <c:pt idx="109">
                  <c:v>50869842.2548886</c:v>
                </c:pt>
                <c:pt idx="110">
                  <c:v>50567258.1963844</c:v>
                </c:pt>
                <c:pt idx="111">
                  <c:v>50572440.0670009</c:v>
                </c:pt>
                <c:pt idx="112">
                  <c:v>50286448.8721006</c:v>
                </c:pt>
                <c:pt idx="113">
                  <c:v>50291231.7458482</c:v>
                </c:pt>
                <c:pt idx="114">
                  <c:v>50024349.134019</c:v>
                </c:pt>
                <c:pt idx="115">
                  <c:v>50028749.4326973</c:v>
                </c:pt>
                <c:pt idx="116">
                  <c:v>49781520.9194374</c:v>
                </c:pt>
                <c:pt idx="117">
                  <c:v>49796739.6242616</c:v>
                </c:pt>
                <c:pt idx="118">
                  <c:v>49533277.5293133</c:v>
                </c:pt>
                <c:pt idx="119">
                  <c:v>49492122.0897217</c:v>
                </c:pt>
                <c:pt idx="120">
                  <c:v>48824943.6939953</c:v>
                </c:pt>
                <c:pt idx="121">
                  <c:v>48402798.3157595</c:v>
                </c:pt>
                <c:pt idx="122">
                  <c:v>47940277.8496199</c:v>
                </c:pt>
                <c:pt idx="123">
                  <c:v>47774495.437653</c:v>
                </c:pt>
                <c:pt idx="124">
                  <c:v>47794271.6090183</c:v>
                </c:pt>
                <c:pt idx="125">
                  <c:v>47617055.9062794</c:v>
                </c:pt>
                <c:pt idx="126">
                  <c:v>47638488.2441375</c:v>
                </c:pt>
                <c:pt idx="127">
                  <c:v>47299244.1602113</c:v>
                </c:pt>
                <c:pt idx="128">
                  <c:v>47000421.944067</c:v>
                </c:pt>
                <c:pt idx="129">
                  <c:v>46888839.2725963</c:v>
                </c:pt>
                <c:pt idx="130">
                  <c:v>46909677.2657523</c:v>
                </c:pt>
                <c:pt idx="131">
                  <c:v>46625535.6821319</c:v>
                </c:pt>
                <c:pt idx="132">
                  <c:v>46538063.4260412</c:v>
                </c:pt>
                <c:pt idx="133">
                  <c:v>46557688.9039711</c:v>
                </c:pt>
                <c:pt idx="134">
                  <c:v>46266840.4726348</c:v>
                </c:pt>
                <c:pt idx="135">
                  <c:v>45996653.51087</c:v>
                </c:pt>
                <c:pt idx="136">
                  <c:v>45913026.4820987</c:v>
                </c:pt>
                <c:pt idx="137">
                  <c:v>45931031.550994</c:v>
                </c:pt>
                <c:pt idx="138">
                  <c:v>45658713.7247621</c:v>
                </c:pt>
                <c:pt idx="139">
                  <c:v>45409898.1301113</c:v>
                </c:pt>
                <c:pt idx="140">
                  <c:v>45334699.5061967</c:v>
                </c:pt>
                <c:pt idx="141">
                  <c:v>45351005.5621628</c:v>
                </c:pt>
                <c:pt idx="142">
                  <c:v>45105978.3549759</c:v>
                </c:pt>
                <c:pt idx="143">
                  <c:v>44886879.646405</c:v>
                </c:pt>
                <c:pt idx="144">
                  <c:v>44824477.2811329</c:v>
                </c:pt>
                <c:pt idx="145">
                  <c:v>44839152.2924845</c:v>
                </c:pt>
                <c:pt idx="146">
                  <c:v>44627973.5176285</c:v>
                </c:pt>
                <c:pt idx="147">
                  <c:v>44443791.558786</c:v>
                </c:pt>
                <c:pt idx="148">
                  <c:v>44394692.1312961</c:v>
                </c:pt>
                <c:pt idx="149">
                  <c:v>44407883.663217</c:v>
                </c:pt>
                <c:pt idx="150">
                  <c:v>44231282.9017443</c:v>
                </c:pt>
                <c:pt idx="151">
                  <c:v>44243989.2128559</c:v>
                </c:pt>
                <c:pt idx="152">
                  <c:v>44079461.9883562</c:v>
                </c:pt>
                <c:pt idx="153">
                  <c:v>44091691.6634321</c:v>
                </c:pt>
                <c:pt idx="154">
                  <c:v>43943812.4923725</c:v>
                </c:pt>
                <c:pt idx="155">
                  <c:v>43949174.4811427</c:v>
                </c:pt>
                <c:pt idx="156">
                  <c:v>43823359.4585371</c:v>
                </c:pt>
                <c:pt idx="157">
                  <c:v>43819611.7905576</c:v>
                </c:pt>
                <c:pt idx="158">
                  <c:v>43704506.6423242</c:v>
                </c:pt>
                <c:pt idx="159">
                  <c:v>43696401.5693942</c:v>
                </c:pt>
                <c:pt idx="160">
                  <c:v>43356586.6295745</c:v>
                </c:pt>
                <c:pt idx="161">
                  <c:v>43094559.4940158</c:v>
                </c:pt>
                <c:pt idx="162">
                  <c:v>42865593.7614584</c:v>
                </c:pt>
                <c:pt idx="163">
                  <c:v>42767399.6881157</c:v>
                </c:pt>
                <c:pt idx="164">
                  <c:v>42769270.2788536</c:v>
                </c:pt>
                <c:pt idx="165">
                  <c:v>42730737.0334075</c:v>
                </c:pt>
                <c:pt idx="166">
                  <c:v>42729918.2259852</c:v>
                </c:pt>
                <c:pt idx="167">
                  <c:v>42530612.5870189</c:v>
                </c:pt>
                <c:pt idx="168">
                  <c:v>42346666.0402348</c:v>
                </c:pt>
                <c:pt idx="169">
                  <c:v>42271555.6910566</c:v>
                </c:pt>
                <c:pt idx="170">
                  <c:v>42269707.9473455</c:v>
                </c:pt>
                <c:pt idx="171">
                  <c:v>42101320.9821868</c:v>
                </c:pt>
                <c:pt idx="172">
                  <c:v>42047745.5720133</c:v>
                </c:pt>
                <c:pt idx="173">
                  <c:v>42046051.4820461</c:v>
                </c:pt>
                <c:pt idx="174">
                  <c:v>41869678.8487056</c:v>
                </c:pt>
                <c:pt idx="175">
                  <c:v>41692951.3400825</c:v>
                </c:pt>
                <c:pt idx="176">
                  <c:v>41594374.3465932</c:v>
                </c:pt>
                <c:pt idx="177">
                  <c:v>41540134.624842</c:v>
                </c:pt>
                <c:pt idx="178">
                  <c:v>41538500.1188227</c:v>
                </c:pt>
                <c:pt idx="179">
                  <c:v>41368987.1617183</c:v>
                </c:pt>
                <c:pt idx="180">
                  <c:v>41220189.5174562</c:v>
                </c:pt>
                <c:pt idx="181">
                  <c:v>41166764.1650723</c:v>
                </c:pt>
                <c:pt idx="182">
                  <c:v>41165428.7957307</c:v>
                </c:pt>
                <c:pt idx="183">
                  <c:v>40980067.9773822</c:v>
                </c:pt>
                <c:pt idx="184">
                  <c:v>40911351.9206516</c:v>
                </c:pt>
                <c:pt idx="185">
                  <c:v>40915173.2827559</c:v>
                </c:pt>
                <c:pt idx="186">
                  <c:v>40865810.5079302</c:v>
                </c:pt>
                <c:pt idx="187">
                  <c:v>40866481.0004367</c:v>
                </c:pt>
                <c:pt idx="188">
                  <c:v>40711792.7502821</c:v>
                </c:pt>
                <c:pt idx="189">
                  <c:v>40610280.3315202</c:v>
                </c:pt>
                <c:pt idx="190">
                  <c:v>40554375.9255081</c:v>
                </c:pt>
                <c:pt idx="191">
                  <c:v>40557701.4284921</c:v>
                </c:pt>
                <c:pt idx="192">
                  <c:v>40448243.9803894</c:v>
                </c:pt>
                <c:pt idx="193">
                  <c:v>40422421.4207051</c:v>
                </c:pt>
                <c:pt idx="194">
                  <c:v>40425719.2242249</c:v>
                </c:pt>
                <c:pt idx="195">
                  <c:v>40328344.6160343</c:v>
                </c:pt>
                <c:pt idx="196">
                  <c:v>40245982.1011893</c:v>
                </c:pt>
                <c:pt idx="197">
                  <c:v>40224177.5075126</c:v>
                </c:pt>
                <c:pt idx="198">
                  <c:v>40220909.1560771</c:v>
                </c:pt>
                <c:pt idx="199">
                  <c:v>40058730.5302842</c:v>
                </c:pt>
                <c:pt idx="200">
                  <c:v>39902014.5463575</c:v>
                </c:pt>
                <c:pt idx="201">
                  <c:v>39763056.4430719</c:v>
                </c:pt>
                <c:pt idx="202">
                  <c:v>39702446.9269802</c:v>
                </c:pt>
                <c:pt idx="203">
                  <c:v>39704692.0067325</c:v>
                </c:pt>
                <c:pt idx="204">
                  <c:v>39635599.6761832</c:v>
                </c:pt>
                <c:pt idx="205">
                  <c:v>39635698.4311124</c:v>
                </c:pt>
                <c:pt idx="206">
                  <c:v>39523342.1276287</c:v>
                </c:pt>
                <c:pt idx="207">
                  <c:v>39408251.9443841</c:v>
                </c:pt>
                <c:pt idx="208">
                  <c:v>39360751.912146</c:v>
                </c:pt>
                <c:pt idx="209">
                  <c:v>39361863.0464163</c:v>
                </c:pt>
                <c:pt idx="210">
                  <c:v>39254936.5773872</c:v>
                </c:pt>
                <c:pt idx="211">
                  <c:v>39195966.8897984</c:v>
                </c:pt>
                <c:pt idx="212">
                  <c:v>39195118.209792</c:v>
                </c:pt>
                <c:pt idx="213">
                  <c:v>39089850.6304715</c:v>
                </c:pt>
                <c:pt idx="214">
                  <c:v>38977202.3625181</c:v>
                </c:pt>
                <c:pt idx="215">
                  <c:v>38915656.9820126</c:v>
                </c:pt>
                <c:pt idx="216">
                  <c:v>38879387.8246453</c:v>
                </c:pt>
                <c:pt idx="217">
                  <c:v>38880514.7767089</c:v>
                </c:pt>
                <c:pt idx="218">
                  <c:v>38772119.9748445</c:v>
                </c:pt>
                <c:pt idx="219">
                  <c:v>38675155.4570126</c:v>
                </c:pt>
                <c:pt idx="220">
                  <c:v>38641844.5300421</c:v>
                </c:pt>
                <c:pt idx="221">
                  <c:v>38642579.7591477</c:v>
                </c:pt>
                <c:pt idx="222">
                  <c:v>38525409.9548867</c:v>
                </c:pt>
                <c:pt idx="223">
                  <c:v>38486748.5924795</c:v>
                </c:pt>
                <c:pt idx="224">
                  <c:v>38488800.5636846</c:v>
                </c:pt>
                <c:pt idx="225">
                  <c:v>38443997.701549</c:v>
                </c:pt>
                <c:pt idx="226">
                  <c:v>38446819.0668026</c:v>
                </c:pt>
                <c:pt idx="227">
                  <c:v>38413214.5276383</c:v>
                </c:pt>
                <c:pt idx="228">
                  <c:v>38412445.6053653</c:v>
                </c:pt>
                <c:pt idx="229">
                  <c:v>38304024.8947862</c:v>
                </c:pt>
                <c:pt idx="230">
                  <c:v>38240048.3382169</c:v>
                </c:pt>
                <c:pt idx="231">
                  <c:v>38204637.0275077</c:v>
                </c:pt>
                <c:pt idx="232">
                  <c:v>38206437.5189386</c:v>
                </c:pt>
                <c:pt idx="233">
                  <c:v>38134501.0019964</c:v>
                </c:pt>
                <c:pt idx="234">
                  <c:v>38082219.2101001</c:v>
                </c:pt>
                <c:pt idx="235">
                  <c:v>38068340.4335013</c:v>
                </c:pt>
                <c:pt idx="236">
                  <c:v>38070503.3914035</c:v>
                </c:pt>
                <c:pt idx="237">
                  <c:v>38004587.4603789</c:v>
                </c:pt>
                <c:pt idx="238">
                  <c:v>37951085.0994603</c:v>
                </c:pt>
                <c:pt idx="239">
                  <c:v>37847296.7970001</c:v>
                </c:pt>
                <c:pt idx="240">
                  <c:v>37757803.4956397</c:v>
                </c:pt>
                <c:pt idx="241">
                  <c:v>37716071.6605759</c:v>
                </c:pt>
                <c:pt idx="242">
                  <c:v>37717372.1816029</c:v>
                </c:pt>
                <c:pt idx="243">
                  <c:v>37671758.8047182</c:v>
                </c:pt>
                <c:pt idx="244">
                  <c:v>37631421.8983461</c:v>
                </c:pt>
                <c:pt idx="245">
                  <c:v>37631160.4866952</c:v>
                </c:pt>
                <c:pt idx="246">
                  <c:v>37542331.3145034</c:v>
                </c:pt>
                <c:pt idx="247">
                  <c:v>37506187.6235895</c:v>
                </c:pt>
                <c:pt idx="248">
                  <c:v>37507706.3174634</c:v>
                </c:pt>
                <c:pt idx="249">
                  <c:v>37473903.5698872</c:v>
                </c:pt>
                <c:pt idx="250">
                  <c:v>37473785.5321286</c:v>
                </c:pt>
                <c:pt idx="251">
                  <c:v>37398602.2334983</c:v>
                </c:pt>
                <c:pt idx="252">
                  <c:v>37360413.0950828</c:v>
                </c:pt>
                <c:pt idx="253">
                  <c:v>37359773.5566557</c:v>
                </c:pt>
                <c:pt idx="254">
                  <c:v>37273282.0142647</c:v>
                </c:pt>
                <c:pt idx="255">
                  <c:v>37233326.8674149</c:v>
                </c:pt>
                <c:pt idx="256">
                  <c:v>37208116.3137735</c:v>
                </c:pt>
                <c:pt idx="257">
                  <c:v>37209422.2792115</c:v>
                </c:pt>
                <c:pt idx="258">
                  <c:v>37135651.5985324</c:v>
                </c:pt>
                <c:pt idx="259">
                  <c:v>37074915.5994467</c:v>
                </c:pt>
                <c:pt idx="260">
                  <c:v>37023683.7806969</c:v>
                </c:pt>
                <c:pt idx="261">
                  <c:v>36952782.0817052</c:v>
                </c:pt>
                <c:pt idx="262">
                  <c:v>36904739.4017947</c:v>
                </c:pt>
                <c:pt idx="263">
                  <c:v>36879152.1002768</c:v>
                </c:pt>
                <c:pt idx="264">
                  <c:v>36880177.1639825</c:v>
                </c:pt>
                <c:pt idx="265">
                  <c:v>36848226.5854191</c:v>
                </c:pt>
                <c:pt idx="266">
                  <c:v>36849367.7253019</c:v>
                </c:pt>
                <c:pt idx="267">
                  <c:v>36806942.679013</c:v>
                </c:pt>
                <c:pt idx="268">
                  <c:v>36746973.1056257</c:v>
                </c:pt>
                <c:pt idx="269">
                  <c:v>36704673.7563105</c:v>
                </c:pt>
                <c:pt idx="270">
                  <c:v>36681242.5483374</c:v>
                </c:pt>
                <c:pt idx="271">
                  <c:v>36681986.3592158</c:v>
                </c:pt>
                <c:pt idx="272">
                  <c:v>36634830.1052669</c:v>
                </c:pt>
                <c:pt idx="273">
                  <c:v>36601158.7952586</c:v>
                </c:pt>
                <c:pt idx="274">
                  <c:v>36588193.5730617</c:v>
                </c:pt>
                <c:pt idx="275">
                  <c:v>36589113.8169541</c:v>
                </c:pt>
                <c:pt idx="276">
                  <c:v>36547223.42675</c:v>
                </c:pt>
                <c:pt idx="277">
                  <c:v>36512969.8166044</c:v>
                </c:pt>
                <c:pt idx="278">
                  <c:v>36447334.0680944</c:v>
                </c:pt>
                <c:pt idx="279">
                  <c:v>36390835.7900111</c:v>
                </c:pt>
                <c:pt idx="280">
                  <c:v>36364630.3187453</c:v>
                </c:pt>
                <c:pt idx="281">
                  <c:v>36365237.2821212</c:v>
                </c:pt>
                <c:pt idx="282">
                  <c:v>36336660.2441186</c:v>
                </c:pt>
                <c:pt idx="283">
                  <c:v>36312876.1377591</c:v>
                </c:pt>
                <c:pt idx="284">
                  <c:v>36313260.4730038</c:v>
                </c:pt>
                <c:pt idx="285">
                  <c:v>36257189.0635313</c:v>
                </c:pt>
                <c:pt idx="286">
                  <c:v>36229469.8106327</c:v>
                </c:pt>
                <c:pt idx="287">
                  <c:v>36207255.8766667</c:v>
                </c:pt>
                <c:pt idx="288">
                  <c:v>36207861.2657446</c:v>
                </c:pt>
                <c:pt idx="289">
                  <c:v>36187066.958427</c:v>
                </c:pt>
                <c:pt idx="290">
                  <c:v>36187162.4684754</c:v>
                </c:pt>
                <c:pt idx="291">
                  <c:v>36141735.4099802</c:v>
                </c:pt>
                <c:pt idx="292">
                  <c:v>36104690.0925552</c:v>
                </c:pt>
                <c:pt idx="293">
                  <c:v>36055415.4069708</c:v>
                </c:pt>
                <c:pt idx="294">
                  <c:v>36030282.4792209</c:v>
                </c:pt>
                <c:pt idx="295">
                  <c:v>36014253.4136033</c:v>
                </c:pt>
                <c:pt idx="296">
                  <c:v>36014805.2198149</c:v>
                </c:pt>
                <c:pt idx="297">
                  <c:v>35967492.9851788</c:v>
                </c:pt>
                <c:pt idx="298">
                  <c:v>35927672.867936</c:v>
                </c:pt>
                <c:pt idx="299">
                  <c:v>35893581.9905504</c:v>
                </c:pt>
                <c:pt idx="300">
                  <c:v>35846423.0154446</c:v>
                </c:pt>
                <c:pt idx="301">
                  <c:v>35813280.0204633</c:v>
                </c:pt>
                <c:pt idx="302">
                  <c:v>35794520.2085397</c:v>
                </c:pt>
                <c:pt idx="303">
                  <c:v>35795133.7497936</c:v>
                </c:pt>
                <c:pt idx="304">
                  <c:v>35772966.9335898</c:v>
                </c:pt>
                <c:pt idx="305">
                  <c:v>35760724.8615856</c:v>
                </c:pt>
                <c:pt idx="306">
                  <c:v>35760696.7169907</c:v>
                </c:pt>
                <c:pt idx="307">
                  <c:v>35716746.6857632</c:v>
                </c:pt>
                <c:pt idx="308">
                  <c:v>35687029.5897182</c:v>
                </c:pt>
                <c:pt idx="309">
                  <c:v>35671210.159593</c:v>
                </c:pt>
                <c:pt idx="310">
                  <c:v>35671794.9427927</c:v>
                </c:pt>
                <c:pt idx="311">
                  <c:v>35639520.9658477</c:v>
                </c:pt>
                <c:pt idx="312">
                  <c:v>35616029.6373867</c:v>
                </c:pt>
                <c:pt idx="313">
                  <c:v>35607931.542895</c:v>
                </c:pt>
                <c:pt idx="314">
                  <c:v>35608480.8937878</c:v>
                </c:pt>
                <c:pt idx="315">
                  <c:v>35580532.9188727</c:v>
                </c:pt>
                <c:pt idx="316">
                  <c:v>35558109.7415059</c:v>
                </c:pt>
                <c:pt idx="317">
                  <c:v>35515188.7042178</c:v>
                </c:pt>
                <c:pt idx="318">
                  <c:v>35477425.3206557</c:v>
                </c:pt>
                <c:pt idx="319">
                  <c:v>35459271.713355</c:v>
                </c:pt>
                <c:pt idx="320">
                  <c:v>35459653.7275131</c:v>
                </c:pt>
                <c:pt idx="321">
                  <c:v>35440413.2443179</c:v>
                </c:pt>
                <c:pt idx="322">
                  <c:v>35424277.6446296</c:v>
                </c:pt>
                <c:pt idx="323">
                  <c:v>35424621.1423128</c:v>
                </c:pt>
                <c:pt idx="324">
                  <c:v>35387461.8525647</c:v>
                </c:pt>
                <c:pt idx="325">
                  <c:v>35369482.0115588</c:v>
                </c:pt>
                <c:pt idx="326">
                  <c:v>35354454.7200266</c:v>
                </c:pt>
                <c:pt idx="327">
                  <c:v>35354927.7145663</c:v>
                </c:pt>
                <c:pt idx="328">
                  <c:v>35341072.1468791</c:v>
                </c:pt>
                <c:pt idx="329">
                  <c:v>35341691.8757153</c:v>
                </c:pt>
                <c:pt idx="330">
                  <c:v>35311056.3047638</c:v>
                </c:pt>
                <c:pt idx="331">
                  <c:v>35286761.9958383</c:v>
                </c:pt>
                <c:pt idx="332">
                  <c:v>35254153.6109968</c:v>
                </c:pt>
                <c:pt idx="333">
                  <c:v>35237270.9198763</c:v>
                </c:pt>
                <c:pt idx="334">
                  <c:v>35226700.7976404</c:v>
                </c:pt>
                <c:pt idx="335">
                  <c:v>35227079.4466369</c:v>
                </c:pt>
                <c:pt idx="336">
                  <c:v>35195798.7406999</c:v>
                </c:pt>
                <c:pt idx="337">
                  <c:v>35169134.367553</c:v>
                </c:pt>
                <c:pt idx="338">
                  <c:v>35146055.7018928</c:v>
                </c:pt>
                <c:pt idx="339">
                  <c:v>35114209.4789246</c:v>
                </c:pt>
                <c:pt idx="340">
                  <c:v>35091714.837296</c:v>
                </c:pt>
                <c:pt idx="341">
                  <c:v>35079061.4607937</c:v>
                </c:pt>
                <c:pt idx="342">
                  <c:v>35079282.1232757</c:v>
                </c:pt>
                <c:pt idx="343">
                  <c:v>35064461.1295813</c:v>
                </c:pt>
                <c:pt idx="344">
                  <c:v>35056366.228961</c:v>
                </c:pt>
                <c:pt idx="345">
                  <c:v>35056716.9818749</c:v>
                </c:pt>
                <c:pt idx="346">
                  <c:v>35026700.803712</c:v>
                </c:pt>
                <c:pt idx="347">
                  <c:v>35006320.584494</c:v>
                </c:pt>
                <c:pt idx="348">
                  <c:v>34995888.31069</c:v>
                </c:pt>
                <c:pt idx="349">
                  <c:v>34996073.005857</c:v>
                </c:pt>
                <c:pt idx="350">
                  <c:v>34974560.6734867</c:v>
                </c:pt>
                <c:pt idx="351">
                  <c:v>34959223.5224598</c:v>
                </c:pt>
                <c:pt idx="352">
                  <c:v>34953345.513533</c:v>
                </c:pt>
                <c:pt idx="353">
                  <c:v>34953596.6227808</c:v>
                </c:pt>
                <c:pt idx="354">
                  <c:v>34935502.4061685</c:v>
                </c:pt>
                <c:pt idx="355">
                  <c:v>34920710.4664994</c:v>
                </c:pt>
                <c:pt idx="356">
                  <c:v>34892163.5768489</c:v>
                </c:pt>
                <c:pt idx="357">
                  <c:v>34866913.7387458</c:v>
                </c:pt>
                <c:pt idx="358">
                  <c:v>34854580.6200742</c:v>
                </c:pt>
                <c:pt idx="359">
                  <c:v>34849271.3929369</c:v>
                </c:pt>
                <c:pt idx="360">
                  <c:v>34849239.6027659</c:v>
                </c:pt>
                <c:pt idx="361">
                  <c:v>34834029.3646406</c:v>
                </c:pt>
                <c:pt idx="362">
                  <c:v>34818335.0516595</c:v>
                </c:pt>
                <c:pt idx="363">
                  <c:v>34796303.4552362</c:v>
                </c:pt>
                <c:pt idx="364">
                  <c:v>34784130.4735675</c:v>
                </c:pt>
                <c:pt idx="365">
                  <c:v>34774290.2333567</c:v>
                </c:pt>
                <c:pt idx="366">
                  <c:v>34774507.1365123</c:v>
                </c:pt>
                <c:pt idx="367">
                  <c:v>34765504.5395192</c:v>
                </c:pt>
                <c:pt idx="368">
                  <c:v>34765741.7197288</c:v>
                </c:pt>
                <c:pt idx="369">
                  <c:v>34746085.7765041</c:v>
                </c:pt>
                <c:pt idx="370">
                  <c:v>34730263.5659566</c:v>
                </c:pt>
                <c:pt idx="371">
                  <c:v>34709017.2607746</c:v>
                </c:pt>
                <c:pt idx="372">
                  <c:v>34698184.1149999</c:v>
                </c:pt>
                <c:pt idx="373">
                  <c:v>34691472.4185469</c:v>
                </c:pt>
                <c:pt idx="374">
                  <c:v>34691721.3213523</c:v>
                </c:pt>
                <c:pt idx="375">
                  <c:v>34671480.0016368</c:v>
                </c:pt>
                <c:pt idx="376">
                  <c:v>34654305.4102535</c:v>
                </c:pt>
                <c:pt idx="377">
                  <c:v>34639570.793562</c:v>
                </c:pt>
                <c:pt idx="378">
                  <c:v>34618861.0317942</c:v>
                </c:pt>
                <c:pt idx="379">
                  <c:v>34603563.4222339</c:v>
                </c:pt>
                <c:pt idx="380">
                  <c:v>34594962.1203571</c:v>
                </c:pt>
                <c:pt idx="381">
                  <c:v>34595232.4240757</c:v>
                </c:pt>
                <c:pt idx="382">
                  <c:v>34585236.9449449</c:v>
                </c:pt>
                <c:pt idx="383">
                  <c:v>34579805.3122725</c:v>
                </c:pt>
                <c:pt idx="384">
                  <c:v>34579986.7183577</c:v>
                </c:pt>
                <c:pt idx="385">
                  <c:v>34560472.2549291</c:v>
                </c:pt>
                <c:pt idx="386">
                  <c:v>34547150.2034396</c:v>
                </c:pt>
                <c:pt idx="387">
                  <c:v>34540428.9503535</c:v>
                </c:pt>
                <c:pt idx="388">
                  <c:v>34540703.0469187</c:v>
                </c:pt>
                <c:pt idx="389">
                  <c:v>34526490.1861087</c:v>
                </c:pt>
                <c:pt idx="390">
                  <c:v>34516264.0155158</c:v>
                </c:pt>
                <c:pt idx="391">
                  <c:v>34512804.2730032</c:v>
                </c:pt>
                <c:pt idx="392">
                  <c:v>34513090.5215653</c:v>
                </c:pt>
                <c:pt idx="393">
                  <c:v>34501264.3082225</c:v>
                </c:pt>
                <c:pt idx="394">
                  <c:v>34492046.3111797</c:v>
                </c:pt>
                <c:pt idx="395">
                  <c:v>34473554.3847058</c:v>
                </c:pt>
                <c:pt idx="396">
                  <c:v>34456665.2995582</c:v>
                </c:pt>
                <c:pt idx="397">
                  <c:v>34448155.7432251</c:v>
                </c:pt>
                <c:pt idx="398">
                  <c:v>34444634.0764285</c:v>
                </c:pt>
                <c:pt idx="399">
                  <c:v>34444732.0824877</c:v>
                </c:pt>
                <c:pt idx="400">
                  <c:v>34434295.6774227</c:v>
                </c:pt>
                <c:pt idx="401">
                  <c:v>34423787.1499126</c:v>
                </c:pt>
                <c:pt idx="402">
                  <c:v>34409246.0565595</c:v>
                </c:pt>
                <c:pt idx="403">
                  <c:v>34401232.5829905</c:v>
                </c:pt>
                <c:pt idx="404">
                  <c:v>34394734.0997339</c:v>
                </c:pt>
                <c:pt idx="405">
                  <c:v>34394939.1093021</c:v>
                </c:pt>
                <c:pt idx="406">
                  <c:v>34389038.7350885</c:v>
                </c:pt>
                <c:pt idx="407">
                  <c:v>34389240.4473431</c:v>
                </c:pt>
                <c:pt idx="408">
                  <c:v>34376418.287559</c:v>
                </c:pt>
                <c:pt idx="409">
                  <c:v>34366283.1440937</c:v>
                </c:pt>
                <c:pt idx="410">
                  <c:v>34352616.3648918</c:v>
                </c:pt>
                <c:pt idx="411">
                  <c:v>34345683.1905878</c:v>
                </c:pt>
                <c:pt idx="412">
                  <c:v>34341437.4774425</c:v>
                </c:pt>
                <c:pt idx="413">
                  <c:v>34341584.719251</c:v>
                </c:pt>
                <c:pt idx="414">
                  <c:v>34328689.7603462</c:v>
                </c:pt>
                <c:pt idx="415">
                  <c:v>34317642.9059599</c:v>
                </c:pt>
                <c:pt idx="416">
                  <c:v>34308132.2597064</c:v>
                </c:pt>
                <c:pt idx="417">
                  <c:v>34294678.1618551</c:v>
                </c:pt>
                <c:pt idx="418">
                  <c:v>34285274.1696137</c:v>
                </c:pt>
                <c:pt idx="419">
                  <c:v>34280019.8073487</c:v>
                </c:pt>
                <c:pt idx="420">
                  <c:v>34280071.3597388</c:v>
                </c:pt>
                <c:pt idx="421">
                  <c:v>34274082.0078596</c:v>
                </c:pt>
                <c:pt idx="422">
                  <c:v>34274230.3698094</c:v>
                </c:pt>
                <c:pt idx="423">
                  <c:v>34270848.5190495</c:v>
                </c:pt>
                <c:pt idx="424">
                  <c:v>34270873.4600829</c:v>
                </c:pt>
                <c:pt idx="425">
                  <c:v>34257369.8757207</c:v>
                </c:pt>
                <c:pt idx="426">
                  <c:v>34250297.1494875</c:v>
                </c:pt>
                <c:pt idx="427">
                  <c:v>34246107.9598386</c:v>
                </c:pt>
                <c:pt idx="428">
                  <c:v>34246135.928302</c:v>
                </c:pt>
                <c:pt idx="429">
                  <c:v>34237010.5729906</c:v>
                </c:pt>
                <c:pt idx="430">
                  <c:v>34230620.1476536</c:v>
                </c:pt>
                <c:pt idx="431">
                  <c:v>34228088.1327963</c:v>
                </c:pt>
                <c:pt idx="432">
                  <c:v>34228083.4566775</c:v>
                </c:pt>
                <c:pt idx="433">
                  <c:v>34220866.6271095</c:v>
                </c:pt>
                <c:pt idx="434">
                  <c:v>34209316.0317181</c:v>
                </c:pt>
                <c:pt idx="435">
                  <c:v>34198299.3486577</c:v>
                </c:pt>
                <c:pt idx="436">
                  <c:v>34192655.7224477</c:v>
                </c:pt>
                <c:pt idx="437">
                  <c:v>34190298.1550102</c:v>
                </c:pt>
                <c:pt idx="438">
                  <c:v>34190478.3912886</c:v>
                </c:pt>
                <c:pt idx="439">
                  <c:v>34183612.3332831</c:v>
                </c:pt>
                <c:pt idx="440">
                  <c:v>34176741.3756803</c:v>
                </c:pt>
                <c:pt idx="441">
                  <c:v>34167254.9631371</c:v>
                </c:pt>
                <c:pt idx="442">
                  <c:v>34161983.852916</c:v>
                </c:pt>
                <c:pt idx="443">
                  <c:v>34157800.3071453</c:v>
                </c:pt>
                <c:pt idx="444">
                  <c:v>34157892.7255232</c:v>
                </c:pt>
                <c:pt idx="445">
                  <c:v>34154123.0839952</c:v>
                </c:pt>
                <c:pt idx="446">
                  <c:v>34154237.3124046</c:v>
                </c:pt>
                <c:pt idx="447">
                  <c:v>34146122.1762593</c:v>
                </c:pt>
                <c:pt idx="448">
                  <c:v>34139719.3755341</c:v>
                </c:pt>
                <c:pt idx="449">
                  <c:v>34131071.5401649</c:v>
                </c:pt>
                <c:pt idx="450">
                  <c:v>34126773.8371077</c:v>
                </c:pt>
                <c:pt idx="451">
                  <c:v>34126893.251875</c:v>
                </c:pt>
                <c:pt idx="452">
                  <c:v>34124161.501663</c:v>
                </c:pt>
                <c:pt idx="453">
                  <c:v>34124099.6177619</c:v>
                </c:pt>
                <c:pt idx="454">
                  <c:v>34114921.6553959</c:v>
                </c:pt>
                <c:pt idx="455">
                  <c:v>34109193.3884761</c:v>
                </c:pt>
                <c:pt idx="456">
                  <c:v>34100913.1887209</c:v>
                </c:pt>
                <c:pt idx="457">
                  <c:v>34094592.2938398</c:v>
                </c:pt>
                <c:pt idx="458">
                  <c:v>34091186.1595721</c:v>
                </c:pt>
                <c:pt idx="459">
                  <c:v>34091333.7632377</c:v>
                </c:pt>
                <c:pt idx="460">
                  <c:v>34087368.3965303</c:v>
                </c:pt>
                <c:pt idx="461">
                  <c:v>34087430.7874656</c:v>
                </c:pt>
                <c:pt idx="462">
                  <c:v>34082681.3407249</c:v>
                </c:pt>
                <c:pt idx="463">
                  <c:v>34078494.9568773</c:v>
                </c:pt>
                <c:pt idx="464">
                  <c:v>34071260.3843707</c:v>
                </c:pt>
                <c:pt idx="465">
                  <c:v>34067019.8746105</c:v>
                </c:pt>
                <c:pt idx="466">
                  <c:v>34064537.6994741</c:v>
                </c:pt>
                <c:pt idx="467">
                  <c:v>34064710.6587019</c:v>
                </c:pt>
                <c:pt idx="468">
                  <c:v>34059067.8394233</c:v>
                </c:pt>
                <c:pt idx="469">
                  <c:v>34055053.0534412</c:v>
                </c:pt>
                <c:pt idx="470">
                  <c:v>34053796.9788866</c:v>
                </c:pt>
                <c:pt idx="471">
                  <c:v>34053748.655746</c:v>
                </c:pt>
                <c:pt idx="472">
                  <c:v>34049453.8151059</c:v>
                </c:pt>
                <c:pt idx="473">
                  <c:v>34042737.9097502</c:v>
                </c:pt>
                <c:pt idx="474">
                  <c:v>34036020.6117389</c:v>
                </c:pt>
                <c:pt idx="475">
                  <c:v>34032564.8550073</c:v>
                </c:pt>
                <c:pt idx="476">
                  <c:v>34031174.4523933</c:v>
                </c:pt>
                <c:pt idx="477">
                  <c:v>34031240.8624855</c:v>
                </c:pt>
                <c:pt idx="478">
                  <c:v>34027128.3434088</c:v>
                </c:pt>
                <c:pt idx="479">
                  <c:v>34023068.4786136</c:v>
                </c:pt>
                <c:pt idx="480">
                  <c:v>34017479.2313617</c:v>
                </c:pt>
                <c:pt idx="481">
                  <c:v>34014432.0431763</c:v>
                </c:pt>
                <c:pt idx="482">
                  <c:v>34012025.3376687</c:v>
                </c:pt>
                <c:pt idx="483">
                  <c:v>34012146.5258185</c:v>
                </c:pt>
                <c:pt idx="484">
                  <c:v>34009969.958656</c:v>
                </c:pt>
                <c:pt idx="485">
                  <c:v>34010074.5297704</c:v>
                </c:pt>
                <c:pt idx="486">
                  <c:v>34005376.3502402</c:v>
                </c:pt>
                <c:pt idx="487">
                  <c:v>34001807.0636792</c:v>
                </c:pt>
                <c:pt idx="488">
                  <c:v>33996906.2550303</c:v>
                </c:pt>
                <c:pt idx="489">
                  <c:v>33994554.8461208</c:v>
                </c:pt>
                <c:pt idx="490">
                  <c:v>33994623.2982149</c:v>
                </c:pt>
                <c:pt idx="491">
                  <c:v>33991219.1618325</c:v>
                </c:pt>
                <c:pt idx="492">
                  <c:v>33989769.1248892</c:v>
                </c:pt>
                <c:pt idx="493">
                  <c:v>33989831.9684587</c:v>
                </c:pt>
                <c:pt idx="494">
                  <c:v>33984522.3479167</c:v>
                </c:pt>
                <c:pt idx="495">
                  <c:v>33979607.4008874</c:v>
                </c:pt>
                <c:pt idx="496">
                  <c:v>33976363.2157998</c:v>
                </c:pt>
                <c:pt idx="497">
                  <c:v>33974604.7833729</c:v>
                </c:pt>
                <c:pt idx="498">
                  <c:v>33974601.8604516</c:v>
                </c:pt>
                <c:pt idx="499">
                  <c:v>33972654.9054357</c:v>
                </c:pt>
                <c:pt idx="500">
                  <c:v>33972743.6864816</c:v>
                </c:pt>
                <c:pt idx="501">
                  <c:v>33970001.6682235</c:v>
                </c:pt>
                <c:pt idx="502">
                  <c:v>33967798.8482532</c:v>
                </c:pt>
                <c:pt idx="503">
                  <c:v>33967799.4707113</c:v>
                </c:pt>
                <c:pt idx="504">
                  <c:v>33963275.2389259</c:v>
                </c:pt>
                <c:pt idx="505">
                  <c:v>33961508.0042414</c:v>
                </c:pt>
                <c:pt idx="506">
                  <c:v>33961479.0025127</c:v>
                </c:pt>
                <c:pt idx="507">
                  <c:v>33960280.8647231</c:v>
                </c:pt>
                <c:pt idx="508">
                  <c:v>33960250.374028</c:v>
                </c:pt>
                <c:pt idx="509">
                  <c:v>33956788.4944634</c:v>
                </c:pt>
                <c:pt idx="510">
                  <c:v>33954921.0262214</c:v>
                </c:pt>
                <c:pt idx="511">
                  <c:v>33954804.3537085</c:v>
                </c:pt>
                <c:pt idx="512">
                  <c:v>33953870.8294981</c:v>
                </c:pt>
                <c:pt idx="513">
                  <c:v>33953766.3257575</c:v>
                </c:pt>
                <c:pt idx="514">
                  <c:v>33949060.5976635</c:v>
                </c:pt>
                <c:pt idx="515">
                  <c:v>33947512.5837749</c:v>
                </c:pt>
                <c:pt idx="516">
                  <c:v>33947611.1545152</c:v>
                </c:pt>
                <c:pt idx="517">
                  <c:v>33946677.5588208</c:v>
                </c:pt>
                <c:pt idx="518">
                  <c:v>33946714.9023872</c:v>
                </c:pt>
                <c:pt idx="519">
                  <c:v>33943552.6833831</c:v>
                </c:pt>
                <c:pt idx="520">
                  <c:v>33940208.2678327</c:v>
                </c:pt>
                <c:pt idx="521">
                  <c:v>33938357.4660667</c:v>
                </c:pt>
                <c:pt idx="522">
                  <c:v>33936926.1304784</c:v>
                </c:pt>
                <c:pt idx="523">
                  <c:v>33936975.3733494</c:v>
                </c:pt>
                <c:pt idx="524">
                  <c:v>33935691.1386755</c:v>
                </c:pt>
                <c:pt idx="525">
                  <c:v>33935756.4209401</c:v>
                </c:pt>
                <c:pt idx="526">
                  <c:v>33933031.3620601</c:v>
                </c:pt>
                <c:pt idx="527">
                  <c:v>33930978.8245526</c:v>
                </c:pt>
                <c:pt idx="528">
                  <c:v>33928144.9511997</c:v>
                </c:pt>
                <c:pt idx="529">
                  <c:v>33926813.3672944</c:v>
                </c:pt>
                <c:pt idx="530">
                  <c:v>33926884.7991471</c:v>
                </c:pt>
                <c:pt idx="531">
                  <c:v>33925052.4033688</c:v>
                </c:pt>
                <c:pt idx="532">
                  <c:v>33924248.9010019</c:v>
                </c:pt>
                <c:pt idx="533">
                  <c:v>33924289.0706172</c:v>
                </c:pt>
                <c:pt idx="534">
                  <c:v>33921413.929097</c:v>
                </c:pt>
                <c:pt idx="535">
                  <c:v>33918832.8186747</c:v>
                </c:pt>
                <c:pt idx="536">
                  <c:v>33916693.5288312</c:v>
                </c:pt>
                <c:pt idx="537">
                  <c:v>33915691.1423112</c:v>
                </c:pt>
                <c:pt idx="538">
                  <c:v>33915702.9073946</c:v>
                </c:pt>
                <c:pt idx="539">
                  <c:v>33914513.5149391</c:v>
                </c:pt>
                <c:pt idx="540">
                  <c:v>33914531.8095737</c:v>
                </c:pt>
                <c:pt idx="541">
                  <c:v>33913137.6076379</c:v>
                </c:pt>
                <c:pt idx="542">
                  <c:v>33911936.8258784</c:v>
                </c:pt>
                <c:pt idx="543">
                  <c:v>33912022.6273298</c:v>
                </c:pt>
                <c:pt idx="544">
                  <c:v>33909792.4666177</c:v>
                </c:pt>
                <c:pt idx="545">
                  <c:v>33908361.3702279</c:v>
                </c:pt>
                <c:pt idx="546">
                  <c:v>33907472.0426954</c:v>
                </c:pt>
                <c:pt idx="547">
                  <c:v>33907437.5751828</c:v>
                </c:pt>
                <c:pt idx="548">
                  <c:v>33906806.3488501</c:v>
                </c:pt>
                <c:pt idx="549">
                  <c:v>33906711.8708754</c:v>
                </c:pt>
                <c:pt idx="550">
                  <c:v>33905034.3503217</c:v>
                </c:pt>
                <c:pt idx="551">
                  <c:v>33903471.8319711</c:v>
                </c:pt>
                <c:pt idx="552">
                  <c:v>33902775.6744067</c:v>
                </c:pt>
                <c:pt idx="553">
                  <c:v>33902962.0769918</c:v>
                </c:pt>
                <c:pt idx="554">
                  <c:v>33901038.9929096</c:v>
                </c:pt>
                <c:pt idx="555">
                  <c:v>33900379.6598893</c:v>
                </c:pt>
                <c:pt idx="556">
                  <c:v>33900436.8943143</c:v>
                </c:pt>
                <c:pt idx="557">
                  <c:v>33899951.5094351</c:v>
                </c:pt>
                <c:pt idx="558">
                  <c:v>33899952.3866613</c:v>
                </c:pt>
                <c:pt idx="559">
                  <c:v>33898423.24161</c:v>
                </c:pt>
                <c:pt idx="560">
                  <c:v>33896785.4420845</c:v>
                </c:pt>
                <c:pt idx="561">
                  <c:v>33896120.8988646</c:v>
                </c:pt>
                <c:pt idx="562">
                  <c:v>33896212.1196541</c:v>
                </c:pt>
                <c:pt idx="563">
                  <c:v>33895566.8274174</c:v>
                </c:pt>
                <c:pt idx="564">
                  <c:v>33895638.4704564</c:v>
                </c:pt>
                <c:pt idx="565">
                  <c:v>33894300.510479</c:v>
                </c:pt>
                <c:pt idx="566">
                  <c:v>33893397.1429636</c:v>
                </c:pt>
                <c:pt idx="567">
                  <c:v>33892076.0459749</c:v>
                </c:pt>
                <c:pt idx="568">
                  <c:v>33891487.3802267</c:v>
                </c:pt>
                <c:pt idx="569">
                  <c:v>33891537.0882083</c:v>
                </c:pt>
                <c:pt idx="570">
                  <c:v>33890677.8447417</c:v>
                </c:pt>
                <c:pt idx="571">
                  <c:v>33890339.4646072</c:v>
                </c:pt>
                <c:pt idx="572">
                  <c:v>33890413.4400733</c:v>
                </c:pt>
                <c:pt idx="573">
                  <c:v>33889022.2309073</c:v>
                </c:pt>
                <c:pt idx="574">
                  <c:v>33887794.8814129</c:v>
                </c:pt>
                <c:pt idx="575">
                  <c:v>33887053.341002</c:v>
                </c:pt>
                <c:pt idx="576">
                  <c:v>33886667.3018553</c:v>
                </c:pt>
                <c:pt idx="577">
                  <c:v>33886755.1226887</c:v>
                </c:pt>
                <c:pt idx="578">
                  <c:v>33886306.6537975</c:v>
                </c:pt>
                <c:pt idx="579">
                  <c:v>33886362.7353595</c:v>
                </c:pt>
                <c:pt idx="580">
                  <c:v>33885729.344853</c:v>
                </c:pt>
                <c:pt idx="581">
                  <c:v>33885751.5582157</c:v>
                </c:pt>
                <c:pt idx="582">
                  <c:v>33885345.3593311</c:v>
                </c:pt>
                <c:pt idx="583">
                  <c:v>33885307.5574072</c:v>
                </c:pt>
                <c:pt idx="584">
                  <c:v>33884226.5851663</c:v>
                </c:pt>
                <c:pt idx="585">
                  <c:v>33883855.5797453</c:v>
                </c:pt>
                <c:pt idx="586">
                  <c:v>33883801.7608842</c:v>
                </c:pt>
                <c:pt idx="587">
                  <c:v>33883336.1564474</c:v>
                </c:pt>
                <c:pt idx="588">
                  <c:v>33883346.4092063</c:v>
                </c:pt>
                <c:pt idx="589">
                  <c:v>33882717.6439903</c:v>
                </c:pt>
                <c:pt idx="590">
                  <c:v>33882212.7734149</c:v>
                </c:pt>
                <c:pt idx="591">
                  <c:v>33882133.6826057</c:v>
                </c:pt>
                <c:pt idx="592">
                  <c:v>33882224.2124468</c:v>
                </c:pt>
                <c:pt idx="593">
                  <c:v>33881398.7884969</c:v>
                </c:pt>
                <c:pt idx="594">
                  <c:v>33881194.8943577</c:v>
                </c:pt>
                <c:pt idx="595">
                  <c:v>33881287.489495</c:v>
                </c:pt>
                <c:pt idx="596">
                  <c:v>33881102.4500518</c:v>
                </c:pt>
                <c:pt idx="597">
                  <c:v>33881147.3715719</c:v>
                </c:pt>
                <c:pt idx="598">
                  <c:v>33880484.0996831</c:v>
                </c:pt>
                <c:pt idx="599">
                  <c:v>33879833.1567323</c:v>
                </c:pt>
                <c:pt idx="600">
                  <c:v>33879578.0679881</c:v>
                </c:pt>
                <c:pt idx="601">
                  <c:v>33879584.6393599</c:v>
                </c:pt>
                <c:pt idx="602">
                  <c:v>33879341.3193703</c:v>
                </c:pt>
                <c:pt idx="603">
                  <c:v>33879402.1454296</c:v>
                </c:pt>
                <c:pt idx="604">
                  <c:v>33878891.4367767</c:v>
                </c:pt>
                <c:pt idx="605">
                  <c:v>33878602.5336937</c:v>
                </c:pt>
                <c:pt idx="606">
                  <c:v>33878638.3506307</c:v>
                </c:pt>
                <c:pt idx="607">
                  <c:v>33878068.6897642</c:v>
                </c:pt>
                <c:pt idx="608">
                  <c:v>33878130.8121911</c:v>
                </c:pt>
                <c:pt idx="609">
                  <c:v>33878116.3254402</c:v>
                </c:pt>
                <c:pt idx="610">
                  <c:v>33877827.5624334</c:v>
                </c:pt>
                <c:pt idx="611">
                  <c:v>33877822.8663781</c:v>
                </c:pt>
                <c:pt idx="612">
                  <c:v>33877376.6176852</c:v>
                </c:pt>
                <c:pt idx="613">
                  <c:v>33877017.2547027</c:v>
                </c:pt>
                <c:pt idx="614">
                  <c:v>33876616.8024683</c:v>
                </c:pt>
                <c:pt idx="615">
                  <c:v>33876577.8068116</c:v>
                </c:pt>
                <c:pt idx="616">
                  <c:v>33876592.990708</c:v>
                </c:pt>
                <c:pt idx="617">
                  <c:v>33876376.472854</c:v>
                </c:pt>
                <c:pt idx="618">
                  <c:v>33876409.7689741</c:v>
                </c:pt>
                <c:pt idx="619">
                  <c:v>33876134.9948172</c:v>
                </c:pt>
                <c:pt idx="620">
                  <c:v>33876146.2233718</c:v>
                </c:pt>
                <c:pt idx="621">
                  <c:v>33876017.4913756</c:v>
                </c:pt>
                <c:pt idx="622">
                  <c:v>33875962.4748803</c:v>
                </c:pt>
                <c:pt idx="623">
                  <c:v>33875707.3551235</c:v>
                </c:pt>
                <c:pt idx="624">
                  <c:v>33875636.8986484</c:v>
                </c:pt>
                <c:pt idx="625">
                  <c:v>33875661.4764436</c:v>
                </c:pt>
                <c:pt idx="626">
                  <c:v>33875629.4485622</c:v>
                </c:pt>
                <c:pt idx="627">
                  <c:v>33875700.2188543</c:v>
                </c:pt>
                <c:pt idx="628">
                  <c:v>33875483.5058295</c:v>
                </c:pt>
                <c:pt idx="629">
                  <c:v>33875533.8029227</c:v>
                </c:pt>
                <c:pt idx="630">
                  <c:v>33875302.7359168</c:v>
                </c:pt>
                <c:pt idx="631">
                  <c:v>33875332.4567728</c:v>
                </c:pt>
                <c:pt idx="632">
                  <c:v>33875245.9942784</c:v>
                </c:pt>
                <c:pt idx="633">
                  <c:v>33875345.2923416</c:v>
                </c:pt>
                <c:pt idx="634">
                  <c:v>33875244.0614455</c:v>
                </c:pt>
                <c:pt idx="635">
                  <c:v>33875181.4241839</c:v>
                </c:pt>
                <c:pt idx="636">
                  <c:v>33875093.6966559</c:v>
                </c:pt>
                <c:pt idx="637">
                  <c:v>33875083.6119727</c:v>
                </c:pt>
                <c:pt idx="638">
                  <c:v>33874874.3143733</c:v>
                </c:pt>
                <c:pt idx="639">
                  <c:v>33874721.3383216</c:v>
                </c:pt>
                <c:pt idx="640">
                  <c:v>33874597.9794587</c:v>
                </c:pt>
                <c:pt idx="641">
                  <c:v>33874696.3009053</c:v>
                </c:pt>
                <c:pt idx="642">
                  <c:v>33874523.7664768</c:v>
                </c:pt>
                <c:pt idx="643">
                  <c:v>33874492.6928632</c:v>
                </c:pt>
                <c:pt idx="644">
                  <c:v>33874368.0464713</c:v>
                </c:pt>
                <c:pt idx="645">
                  <c:v>33874410.1657068</c:v>
                </c:pt>
                <c:pt idx="646">
                  <c:v>33874335.2980198</c:v>
                </c:pt>
                <c:pt idx="647">
                  <c:v>33874401.7641523</c:v>
                </c:pt>
                <c:pt idx="648">
                  <c:v>33874148.9043403</c:v>
                </c:pt>
                <c:pt idx="649">
                  <c:v>33874193.5143894</c:v>
                </c:pt>
                <c:pt idx="650">
                  <c:v>33874224.7231783</c:v>
                </c:pt>
                <c:pt idx="651">
                  <c:v>33874172.2160761</c:v>
                </c:pt>
                <c:pt idx="652">
                  <c:v>33874258.8880795</c:v>
                </c:pt>
                <c:pt idx="653">
                  <c:v>33874048.8256905</c:v>
                </c:pt>
                <c:pt idx="654">
                  <c:v>33874095.5210009</c:v>
                </c:pt>
                <c:pt idx="655">
                  <c:v>33874087.112469</c:v>
                </c:pt>
                <c:pt idx="656">
                  <c:v>33874047.5501871</c:v>
                </c:pt>
                <c:pt idx="657">
                  <c:v>33874034.9143504</c:v>
                </c:pt>
                <c:pt idx="658">
                  <c:v>33874033.128662</c:v>
                </c:pt>
                <c:pt idx="659">
                  <c:v>33874078.5379214</c:v>
                </c:pt>
                <c:pt idx="660">
                  <c:v>33874063.2408334</c:v>
                </c:pt>
                <c:pt idx="661">
                  <c:v>33874051.8993928</c:v>
                </c:pt>
                <c:pt idx="662">
                  <c:v>33874057.0222645</c:v>
                </c:pt>
                <c:pt idx="663">
                  <c:v>33874052.2443525</c:v>
                </c:pt>
                <c:pt idx="664">
                  <c:v>33874144.3159378</c:v>
                </c:pt>
                <c:pt idx="665">
                  <c:v>33874069.914983</c:v>
                </c:pt>
                <c:pt idx="666">
                  <c:v>33874182.0293157</c:v>
                </c:pt>
                <c:pt idx="667">
                  <c:v>33874011.8046248</c:v>
                </c:pt>
                <c:pt idx="668">
                  <c:v>33874104.4483551</c:v>
                </c:pt>
                <c:pt idx="669">
                  <c:v>33874119.5709888</c:v>
                </c:pt>
                <c:pt idx="670">
                  <c:v>33874166.6355278</c:v>
                </c:pt>
                <c:pt idx="671">
                  <c:v>33874112.2864758</c:v>
                </c:pt>
                <c:pt idx="672">
                  <c:v>33873952.0953551</c:v>
                </c:pt>
                <c:pt idx="673">
                  <c:v>33873979.5542443</c:v>
                </c:pt>
                <c:pt idx="674">
                  <c:v>33874000.2414186</c:v>
                </c:pt>
                <c:pt idx="675">
                  <c:v>33874006.0764322</c:v>
                </c:pt>
                <c:pt idx="676">
                  <c:v>33873976.7211743</c:v>
                </c:pt>
                <c:pt idx="677">
                  <c:v>33873970.528349</c:v>
                </c:pt>
                <c:pt idx="678">
                  <c:v>33874031.8296142</c:v>
                </c:pt>
                <c:pt idx="679">
                  <c:v>33873993.3749104</c:v>
                </c:pt>
                <c:pt idx="680">
                  <c:v>33873885.8462664</c:v>
                </c:pt>
                <c:pt idx="681">
                  <c:v>33873903.5133651</c:v>
                </c:pt>
                <c:pt idx="682">
                  <c:v>33873908.523834</c:v>
                </c:pt>
                <c:pt idx="683">
                  <c:v>33873904.9340589</c:v>
                </c:pt>
                <c:pt idx="684">
                  <c:v>33873938.1798746</c:v>
                </c:pt>
                <c:pt idx="685">
                  <c:v>33873925.8956153</c:v>
                </c:pt>
                <c:pt idx="686">
                  <c:v>33873929.2142242</c:v>
                </c:pt>
                <c:pt idx="687">
                  <c:v>33873962.9013586</c:v>
                </c:pt>
                <c:pt idx="688">
                  <c:v>33873946.1967987</c:v>
                </c:pt>
                <c:pt idx="689">
                  <c:v>33873987.7674978</c:v>
                </c:pt>
                <c:pt idx="690">
                  <c:v>33873855.1012688</c:v>
                </c:pt>
                <c:pt idx="691">
                  <c:v>33873862.2873768</c:v>
                </c:pt>
                <c:pt idx="692">
                  <c:v>33873894.6745546</c:v>
                </c:pt>
                <c:pt idx="693">
                  <c:v>33873826.1059624</c:v>
                </c:pt>
                <c:pt idx="694">
                  <c:v>33873852.9521677</c:v>
                </c:pt>
                <c:pt idx="695">
                  <c:v>33873845.3578517</c:v>
                </c:pt>
                <c:pt idx="696">
                  <c:v>33873851.9666563</c:v>
                </c:pt>
                <c:pt idx="697">
                  <c:v>33873835.2128385</c:v>
                </c:pt>
                <c:pt idx="698">
                  <c:v>33873824.0092045</c:v>
                </c:pt>
                <c:pt idx="699">
                  <c:v>33873864.0486796</c:v>
                </c:pt>
                <c:pt idx="700">
                  <c:v>33873877.514116</c:v>
                </c:pt>
                <c:pt idx="701">
                  <c:v>33873902.7955732</c:v>
                </c:pt>
                <c:pt idx="702">
                  <c:v>33873822.523561</c:v>
                </c:pt>
                <c:pt idx="703">
                  <c:v>33873849.2940081</c:v>
                </c:pt>
                <c:pt idx="704">
                  <c:v>33873887.2652859</c:v>
                </c:pt>
                <c:pt idx="705">
                  <c:v>33873843.5293383</c:v>
                </c:pt>
                <c:pt idx="706">
                  <c:v>33873958.555157</c:v>
                </c:pt>
                <c:pt idx="707">
                  <c:v>33873860.421862</c:v>
                </c:pt>
                <c:pt idx="708">
                  <c:v>33873975.2252447</c:v>
                </c:pt>
                <c:pt idx="709">
                  <c:v>33873822.1823641</c:v>
                </c:pt>
                <c:pt idx="710">
                  <c:v>33873813.896547</c:v>
                </c:pt>
                <c:pt idx="711">
                  <c:v>33873841.6825642</c:v>
                </c:pt>
                <c:pt idx="712">
                  <c:v>33873876.2034367</c:v>
                </c:pt>
                <c:pt idx="713">
                  <c:v>33873866.9331253</c:v>
                </c:pt>
                <c:pt idx="714">
                  <c:v>33873717.0242823</c:v>
                </c:pt>
                <c:pt idx="715">
                  <c:v>33873728.2777718</c:v>
                </c:pt>
                <c:pt idx="716">
                  <c:v>33873770.4429432</c:v>
                </c:pt>
                <c:pt idx="717">
                  <c:v>33873745.3073584</c:v>
                </c:pt>
                <c:pt idx="718">
                  <c:v>33873704.6098573</c:v>
                </c:pt>
                <c:pt idx="719">
                  <c:v>33873759.5263027</c:v>
                </c:pt>
                <c:pt idx="720">
                  <c:v>33873712.9580975</c:v>
                </c:pt>
                <c:pt idx="721">
                  <c:v>33873727.8702511</c:v>
                </c:pt>
                <c:pt idx="722">
                  <c:v>33873648.2303161</c:v>
                </c:pt>
                <c:pt idx="723">
                  <c:v>33873602.1216581</c:v>
                </c:pt>
                <c:pt idx="724">
                  <c:v>33873743.6479115</c:v>
                </c:pt>
                <c:pt idx="725">
                  <c:v>33873684.4939401</c:v>
                </c:pt>
                <c:pt idx="726">
                  <c:v>33873660.4752016</c:v>
                </c:pt>
                <c:pt idx="727">
                  <c:v>33873587.8079351</c:v>
                </c:pt>
                <c:pt idx="728">
                  <c:v>33873571.4993784</c:v>
                </c:pt>
                <c:pt idx="729">
                  <c:v>33873573.1841993</c:v>
                </c:pt>
                <c:pt idx="730">
                  <c:v>33873652.185187</c:v>
                </c:pt>
                <c:pt idx="731">
                  <c:v>33873570.7426882</c:v>
                </c:pt>
                <c:pt idx="732">
                  <c:v>33873533.2267857</c:v>
                </c:pt>
                <c:pt idx="733">
                  <c:v>33873496.3912255</c:v>
                </c:pt>
                <c:pt idx="734">
                  <c:v>33873564.7496814</c:v>
                </c:pt>
                <c:pt idx="735">
                  <c:v>33873522.0100988</c:v>
                </c:pt>
                <c:pt idx="736">
                  <c:v>33873524.8647568</c:v>
                </c:pt>
                <c:pt idx="737">
                  <c:v>33873504.3403291</c:v>
                </c:pt>
                <c:pt idx="738">
                  <c:v>33873556.2540677</c:v>
                </c:pt>
                <c:pt idx="739">
                  <c:v>33873531.094085</c:v>
                </c:pt>
                <c:pt idx="740">
                  <c:v>33873578.9954381</c:v>
                </c:pt>
                <c:pt idx="741">
                  <c:v>33873466.5541424</c:v>
                </c:pt>
                <c:pt idx="742">
                  <c:v>33873535.8970731</c:v>
                </c:pt>
                <c:pt idx="743">
                  <c:v>33873479.2294252</c:v>
                </c:pt>
                <c:pt idx="744">
                  <c:v>33873515.1392443</c:v>
                </c:pt>
                <c:pt idx="745">
                  <c:v>33873491.9802125</c:v>
                </c:pt>
                <c:pt idx="746">
                  <c:v>33873509.685677</c:v>
                </c:pt>
                <c:pt idx="747">
                  <c:v>33873510.4718578</c:v>
                </c:pt>
                <c:pt idx="748">
                  <c:v>33873503.0773993</c:v>
                </c:pt>
                <c:pt idx="749">
                  <c:v>33873540.7531791</c:v>
                </c:pt>
                <c:pt idx="750">
                  <c:v>33873561.9565976</c:v>
                </c:pt>
                <c:pt idx="751">
                  <c:v>33873472.7176313</c:v>
                </c:pt>
                <c:pt idx="752">
                  <c:v>33873542.5699792</c:v>
                </c:pt>
                <c:pt idx="753">
                  <c:v>33873542.6307755</c:v>
                </c:pt>
                <c:pt idx="754">
                  <c:v>33873483.1407356</c:v>
                </c:pt>
                <c:pt idx="755">
                  <c:v>33873529.9325781</c:v>
                </c:pt>
                <c:pt idx="756">
                  <c:v>33873504.9187215</c:v>
                </c:pt>
                <c:pt idx="757">
                  <c:v>33873526.1689337</c:v>
                </c:pt>
                <c:pt idx="758">
                  <c:v>33873614.6403614</c:v>
                </c:pt>
                <c:pt idx="759">
                  <c:v>33873545.9012054</c:v>
                </c:pt>
                <c:pt idx="760">
                  <c:v>33873531.5707576</c:v>
                </c:pt>
                <c:pt idx="761">
                  <c:v>33873466.1080149</c:v>
                </c:pt>
                <c:pt idx="762">
                  <c:v>33873532.867271</c:v>
                </c:pt>
                <c:pt idx="763">
                  <c:v>33873473.6080898</c:v>
                </c:pt>
                <c:pt idx="764">
                  <c:v>33873606.0903851</c:v>
                </c:pt>
                <c:pt idx="765">
                  <c:v>33873505.2435873</c:v>
                </c:pt>
                <c:pt idx="766">
                  <c:v>33873553.1276771</c:v>
                </c:pt>
                <c:pt idx="767">
                  <c:v>33873449.0386354</c:v>
                </c:pt>
                <c:pt idx="768">
                  <c:v>33873462.3289744</c:v>
                </c:pt>
                <c:pt idx="769">
                  <c:v>33873429.6274876</c:v>
                </c:pt>
                <c:pt idx="770">
                  <c:v>33873452.0724973</c:v>
                </c:pt>
                <c:pt idx="771">
                  <c:v>33873418.280603</c:v>
                </c:pt>
                <c:pt idx="772">
                  <c:v>33873434.2018531</c:v>
                </c:pt>
                <c:pt idx="773">
                  <c:v>33873413.0755984</c:v>
                </c:pt>
                <c:pt idx="774">
                  <c:v>33873422.8531924</c:v>
                </c:pt>
                <c:pt idx="775">
                  <c:v>33873419.0180727</c:v>
                </c:pt>
                <c:pt idx="776">
                  <c:v>33873425.548022</c:v>
                </c:pt>
                <c:pt idx="777">
                  <c:v>33873417.5230072</c:v>
                </c:pt>
                <c:pt idx="778">
                  <c:v>33873420.6879037</c:v>
                </c:pt>
                <c:pt idx="779">
                  <c:v>33873426.4901461</c:v>
                </c:pt>
                <c:pt idx="780">
                  <c:v>33873416.825336</c:v>
                </c:pt>
                <c:pt idx="781">
                  <c:v>33873391.9023769</c:v>
                </c:pt>
                <c:pt idx="782">
                  <c:v>33873388.3340975</c:v>
                </c:pt>
                <c:pt idx="783">
                  <c:v>33873402.6962243</c:v>
                </c:pt>
                <c:pt idx="784">
                  <c:v>33873403.9460106</c:v>
                </c:pt>
                <c:pt idx="785">
                  <c:v>33873390.8848544</c:v>
                </c:pt>
                <c:pt idx="786">
                  <c:v>33873382.5535266</c:v>
                </c:pt>
                <c:pt idx="787">
                  <c:v>33873379.2082399</c:v>
                </c:pt>
                <c:pt idx="788">
                  <c:v>33873409.0328519</c:v>
                </c:pt>
                <c:pt idx="789">
                  <c:v>33873406.2423723</c:v>
                </c:pt>
                <c:pt idx="790">
                  <c:v>33873376.391025</c:v>
                </c:pt>
                <c:pt idx="791">
                  <c:v>33873460.2180106</c:v>
                </c:pt>
                <c:pt idx="792">
                  <c:v>33873382.4047451</c:v>
                </c:pt>
                <c:pt idx="793">
                  <c:v>33873407.6125294</c:v>
                </c:pt>
                <c:pt idx="794">
                  <c:v>33873378.5794854</c:v>
                </c:pt>
                <c:pt idx="795">
                  <c:v>33873398.0284859</c:v>
                </c:pt>
                <c:pt idx="796">
                  <c:v>33873385.7226227</c:v>
                </c:pt>
                <c:pt idx="797">
                  <c:v>33873377.4673987</c:v>
                </c:pt>
                <c:pt idx="798">
                  <c:v>33873388.2023558</c:v>
                </c:pt>
                <c:pt idx="799">
                  <c:v>33873366.546675</c:v>
                </c:pt>
                <c:pt idx="800">
                  <c:v>33873369.0376487</c:v>
                </c:pt>
                <c:pt idx="801">
                  <c:v>33873365.056103</c:v>
                </c:pt>
                <c:pt idx="802">
                  <c:v>33873374.9550481</c:v>
                </c:pt>
                <c:pt idx="803">
                  <c:v>33873358.1383587</c:v>
                </c:pt>
                <c:pt idx="804">
                  <c:v>33873379.7144376</c:v>
                </c:pt>
                <c:pt idx="805">
                  <c:v>33873363.8460151</c:v>
                </c:pt>
                <c:pt idx="806">
                  <c:v>33873355.0940146</c:v>
                </c:pt>
                <c:pt idx="807">
                  <c:v>33873342.4616674</c:v>
                </c:pt>
                <c:pt idx="808">
                  <c:v>33873335.6038052</c:v>
                </c:pt>
                <c:pt idx="809">
                  <c:v>33873327.5063105</c:v>
                </c:pt>
                <c:pt idx="810">
                  <c:v>33873334.1534891</c:v>
                </c:pt>
                <c:pt idx="811">
                  <c:v>33873335.7132318</c:v>
                </c:pt>
                <c:pt idx="812">
                  <c:v>33873334.3491744</c:v>
                </c:pt>
                <c:pt idx="813">
                  <c:v>33873331.6500636</c:v>
                </c:pt>
                <c:pt idx="814">
                  <c:v>33873333.4686115</c:v>
                </c:pt>
                <c:pt idx="815">
                  <c:v>33873314.738973</c:v>
                </c:pt>
                <c:pt idx="816">
                  <c:v>33873322.5073828</c:v>
                </c:pt>
                <c:pt idx="817">
                  <c:v>33873334.4659468</c:v>
                </c:pt>
                <c:pt idx="818">
                  <c:v>33873319.2262472</c:v>
                </c:pt>
                <c:pt idx="819">
                  <c:v>33873323.6779059</c:v>
                </c:pt>
                <c:pt idx="820">
                  <c:v>33873333.7172953</c:v>
                </c:pt>
                <c:pt idx="821">
                  <c:v>33873314.4322191</c:v>
                </c:pt>
                <c:pt idx="822">
                  <c:v>33873336.2490409</c:v>
                </c:pt>
                <c:pt idx="823">
                  <c:v>33873309.704168</c:v>
                </c:pt>
                <c:pt idx="824">
                  <c:v>33873320.788321</c:v>
                </c:pt>
                <c:pt idx="825">
                  <c:v>33873330.8083848</c:v>
                </c:pt>
                <c:pt idx="826">
                  <c:v>33873311.6020112</c:v>
                </c:pt>
                <c:pt idx="827">
                  <c:v>33873325.4838862</c:v>
                </c:pt>
                <c:pt idx="828">
                  <c:v>33873318.6443007</c:v>
                </c:pt>
                <c:pt idx="829">
                  <c:v>33873303.4346411</c:v>
                </c:pt>
                <c:pt idx="830">
                  <c:v>33873312.0406381</c:v>
                </c:pt>
                <c:pt idx="831">
                  <c:v>33873314.2214306</c:v>
                </c:pt>
                <c:pt idx="832">
                  <c:v>33873324.8425286</c:v>
                </c:pt>
                <c:pt idx="833">
                  <c:v>33873326.7369337</c:v>
                </c:pt>
                <c:pt idx="834">
                  <c:v>33873308.8500664</c:v>
                </c:pt>
                <c:pt idx="835">
                  <c:v>33873317.9322489</c:v>
                </c:pt>
                <c:pt idx="836">
                  <c:v>33873311.137138</c:v>
                </c:pt>
                <c:pt idx="837">
                  <c:v>33873301.1167448</c:v>
                </c:pt>
                <c:pt idx="838">
                  <c:v>33873307.1790703</c:v>
                </c:pt>
                <c:pt idx="839">
                  <c:v>33873327.1719995</c:v>
                </c:pt>
                <c:pt idx="840">
                  <c:v>33873301.5419</c:v>
                </c:pt>
                <c:pt idx="841">
                  <c:v>33873319.7984328</c:v>
                </c:pt>
                <c:pt idx="842">
                  <c:v>33873305.9094893</c:v>
                </c:pt>
                <c:pt idx="843">
                  <c:v>33873269.8463263</c:v>
                </c:pt>
                <c:pt idx="844">
                  <c:v>33873277.3486345</c:v>
                </c:pt>
                <c:pt idx="845">
                  <c:v>33873298.194731</c:v>
                </c:pt>
                <c:pt idx="846">
                  <c:v>33873267.7324536</c:v>
                </c:pt>
                <c:pt idx="847">
                  <c:v>33873267.3510012</c:v>
                </c:pt>
                <c:pt idx="848">
                  <c:v>33873266.1545284</c:v>
                </c:pt>
                <c:pt idx="849">
                  <c:v>33873290.2611991</c:v>
                </c:pt>
                <c:pt idx="850">
                  <c:v>33873264.3423537</c:v>
                </c:pt>
                <c:pt idx="851">
                  <c:v>33873276.679653</c:v>
                </c:pt>
                <c:pt idx="852">
                  <c:v>33873272.8698531</c:v>
                </c:pt>
                <c:pt idx="853">
                  <c:v>33873292.1454032</c:v>
                </c:pt>
                <c:pt idx="854">
                  <c:v>33873264.7596136</c:v>
                </c:pt>
                <c:pt idx="855">
                  <c:v>33873274.4966482</c:v>
                </c:pt>
                <c:pt idx="856">
                  <c:v>33873247.2315664</c:v>
                </c:pt>
                <c:pt idx="857">
                  <c:v>33873255.3394582</c:v>
                </c:pt>
                <c:pt idx="858">
                  <c:v>33873260.6789816</c:v>
                </c:pt>
                <c:pt idx="859">
                  <c:v>33873253.393116</c:v>
                </c:pt>
                <c:pt idx="860">
                  <c:v>33873259.5221828</c:v>
                </c:pt>
                <c:pt idx="861">
                  <c:v>33873269.4909015</c:v>
                </c:pt>
                <c:pt idx="862">
                  <c:v>33873250.915579</c:v>
                </c:pt>
                <c:pt idx="863">
                  <c:v>33873247.3888941</c:v>
                </c:pt>
                <c:pt idx="864">
                  <c:v>33873254.0527191</c:v>
                </c:pt>
                <c:pt idx="865">
                  <c:v>33873274.4261964</c:v>
                </c:pt>
                <c:pt idx="866">
                  <c:v>33873257.7390659</c:v>
                </c:pt>
                <c:pt idx="867">
                  <c:v>33873264.2353523</c:v>
                </c:pt>
                <c:pt idx="868">
                  <c:v>33873257.8116196</c:v>
                </c:pt>
                <c:pt idx="869">
                  <c:v>33873255.6693756</c:v>
                </c:pt>
                <c:pt idx="870">
                  <c:v>33873250.378295</c:v>
                </c:pt>
                <c:pt idx="871">
                  <c:v>33873240.7704319</c:v>
                </c:pt>
                <c:pt idx="872">
                  <c:v>33873254.3304917</c:v>
                </c:pt>
                <c:pt idx="873">
                  <c:v>33873273.6065979</c:v>
                </c:pt>
                <c:pt idx="874">
                  <c:v>33873251.5137049</c:v>
                </c:pt>
                <c:pt idx="875">
                  <c:v>33873258.7475947</c:v>
                </c:pt>
                <c:pt idx="876">
                  <c:v>33873247.0447432</c:v>
                </c:pt>
                <c:pt idx="877">
                  <c:v>33873250.0292672</c:v>
                </c:pt>
                <c:pt idx="878">
                  <c:v>33873251.6857415</c:v>
                </c:pt>
                <c:pt idx="879">
                  <c:v>33873252.0586806</c:v>
                </c:pt>
                <c:pt idx="880">
                  <c:v>33873247.9953191</c:v>
                </c:pt>
                <c:pt idx="881">
                  <c:v>33873261.4805562</c:v>
                </c:pt>
                <c:pt idx="882">
                  <c:v>33873243.899649</c:v>
                </c:pt>
                <c:pt idx="883">
                  <c:v>33873262.9003813</c:v>
                </c:pt>
                <c:pt idx="884">
                  <c:v>33873254.1522964</c:v>
                </c:pt>
                <c:pt idx="885">
                  <c:v>33873245.7250267</c:v>
                </c:pt>
                <c:pt idx="886">
                  <c:v>33873240.813384</c:v>
                </c:pt>
                <c:pt idx="887">
                  <c:v>33873247.3397303</c:v>
                </c:pt>
                <c:pt idx="888">
                  <c:v>33873239.1989304</c:v>
                </c:pt>
                <c:pt idx="889">
                  <c:v>33873239.2523535</c:v>
                </c:pt>
                <c:pt idx="890">
                  <c:v>33873237.9876328</c:v>
                </c:pt>
                <c:pt idx="891">
                  <c:v>33873240.0922663</c:v>
                </c:pt>
                <c:pt idx="892">
                  <c:v>33873237.0093594</c:v>
                </c:pt>
                <c:pt idx="893">
                  <c:v>33873238.4978651</c:v>
                </c:pt>
                <c:pt idx="894">
                  <c:v>33873239.5143647</c:v>
                </c:pt>
                <c:pt idx="895">
                  <c:v>33873242.5076635</c:v>
                </c:pt>
                <c:pt idx="896">
                  <c:v>33873234.7355527</c:v>
                </c:pt>
                <c:pt idx="897">
                  <c:v>33873242.8408666</c:v>
                </c:pt>
                <c:pt idx="898">
                  <c:v>33873247.9390642</c:v>
                </c:pt>
                <c:pt idx="899">
                  <c:v>33873234.0936983</c:v>
                </c:pt>
                <c:pt idx="900">
                  <c:v>33873242.2264361</c:v>
                </c:pt>
                <c:pt idx="901">
                  <c:v>33873236.1911683</c:v>
                </c:pt>
                <c:pt idx="902">
                  <c:v>33873233.9108242</c:v>
                </c:pt>
                <c:pt idx="903">
                  <c:v>33873235.5622183</c:v>
                </c:pt>
                <c:pt idx="904">
                  <c:v>33873240.805237</c:v>
                </c:pt>
                <c:pt idx="905">
                  <c:v>33873236.9922485</c:v>
                </c:pt>
                <c:pt idx="906">
                  <c:v>33873236.1216608</c:v>
                </c:pt>
                <c:pt idx="907">
                  <c:v>33873236.8149958</c:v>
                </c:pt>
                <c:pt idx="908">
                  <c:v>33873238.999589</c:v>
                </c:pt>
                <c:pt idx="909">
                  <c:v>33873233.9952942</c:v>
                </c:pt>
                <c:pt idx="910">
                  <c:v>33873234.9287715</c:v>
                </c:pt>
                <c:pt idx="911">
                  <c:v>33873240.7220597</c:v>
                </c:pt>
                <c:pt idx="912">
                  <c:v>33873224.2486791</c:v>
                </c:pt>
                <c:pt idx="913">
                  <c:v>33873220.410305</c:v>
                </c:pt>
                <c:pt idx="914">
                  <c:v>33873223.0946909</c:v>
                </c:pt>
                <c:pt idx="915">
                  <c:v>33873217.5601224</c:v>
                </c:pt>
                <c:pt idx="916">
                  <c:v>33873218.1895474</c:v>
                </c:pt>
                <c:pt idx="917">
                  <c:v>33873213.0138603</c:v>
                </c:pt>
                <c:pt idx="918">
                  <c:v>33873213.3250474</c:v>
                </c:pt>
                <c:pt idx="919">
                  <c:v>33873218.5468837</c:v>
                </c:pt>
                <c:pt idx="920">
                  <c:v>33873214.4869662</c:v>
                </c:pt>
                <c:pt idx="921">
                  <c:v>33873214.9103912</c:v>
                </c:pt>
                <c:pt idx="922">
                  <c:v>33873213.5714379</c:v>
                </c:pt>
                <c:pt idx="923">
                  <c:v>33873218.4232784</c:v>
                </c:pt>
                <c:pt idx="924">
                  <c:v>33873218.7456764</c:v>
                </c:pt>
                <c:pt idx="925">
                  <c:v>33873214.3384608</c:v>
                </c:pt>
                <c:pt idx="926">
                  <c:v>33873216.6165191</c:v>
                </c:pt>
                <c:pt idx="927">
                  <c:v>33873216.6142147</c:v>
                </c:pt>
                <c:pt idx="928">
                  <c:v>33873217.4438535</c:v>
                </c:pt>
                <c:pt idx="929">
                  <c:v>33873212.36139</c:v>
                </c:pt>
                <c:pt idx="930">
                  <c:v>33873212.9877102</c:v>
                </c:pt>
                <c:pt idx="931">
                  <c:v>33873210.28761</c:v>
                </c:pt>
                <c:pt idx="932">
                  <c:v>33873210.5591911</c:v>
                </c:pt>
                <c:pt idx="933">
                  <c:v>33873214.1288956</c:v>
                </c:pt>
                <c:pt idx="934">
                  <c:v>33873212.8078417</c:v>
                </c:pt>
                <c:pt idx="935">
                  <c:v>33873212.5510185</c:v>
                </c:pt>
                <c:pt idx="936">
                  <c:v>33873215.3033838</c:v>
                </c:pt>
                <c:pt idx="937">
                  <c:v>33873211.6639687</c:v>
                </c:pt>
                <c:pt idx="938">
                  <c:v>33873211.7594161</c:v>
                </c:pt>
                <c:pt idx="939">
                  <c:v>33873213.7678603</c:v>
                </c:pt>
                <c:pt idx="940">
                  <c:v>33873209.7182529</c:v>
                </c:pt>
                <c:pt idx="941">
                  <c:v>33873209.8571831</c:v>
                </c:pt>
                <c:pt idx="942">
                  <c:v>33873209.9665152</c:v>
                </c:pt>
                <c:pt idx="943">
                  <c:v>33873212.291853</c:v>
                </c:pt>
                <c:pt idx="944">
                  <c:v>33873212.6559944</c:v>
                </c:pt>
                <c:pt idx="945">
                  <c:v>33873206.457881</c:v>
                </c:pt>
                <c:pt idx="946">
                  <c:v>33873209.859711</c:v>
                </c:pt>
                <c:pt idx="947">
                  <c:v>33873208.4996553</c:v>
                </c:pt>
                <c:pt idx="948">
                  <c:v>33873209.5570648</c:v>
                </c:pt>
                <c:pt idx="949">
                  <c:v>33873210.0410952</c:v>
                </c:pt>
                <c:pt idx="950">
                  <c:v>33873207.8313026</c:v>
                </c:pt>
                <c:pt idx="951">
                  <c:v>33873210.8594483</c:v>
                </c:pt>
                <c:pt idx="952">
                  <c:v>33873206.2571937</c:v>
                </c:pt>
                <c:pt idx="953">
                  <c:v>33873212.1840568</c:v>
                </c:pt>
                <c:pt idx="954">
                  <c:v>33873207.4321353</c:v>
                </c:pt>
                <c:pt idx="955">
                  <c:v>33873206.6805803</c:v>
                </c:pt>
                <c:pt idx="956">
                  <c:v>33873206.9675607</c:v>
                </c:pt>
                <c:pt idx="957">
                  <c:v>33873210.0662129</c:v>
                </c:pt>
                <c:pt idx="958">
                  <c:v>33873208.4445085</c:v>
                </c:pt>
                <c:pt idx="959">
                  <c:v>33873207.3118702</c:v>
                </c:pt>
                <c:pt idx="960">
                  <c:v>33873206.7078148</c:v>
                </c:pt>
                <c:pt idx="961">
                  <c:v>33873202.6215385</c:v>
                </c:pt>
                <c:pt idx="962">
                  <c:v>33873205.1242278</c:v>
                </c:pt>
                <c:pt idx="963">
                  <c:v>33873210.2436762</c:v>
                </c:pt>
                <c:pt idx="964">
                  <c:v>33873205.1995596</c:v>
                </c:pt>
                <c:pt idx="965">
                  <c:v>33873209.8873932</c:v>
                </c:pt>
                <c:pt idx="966">
                  <c:v>33873205.3298126</c:v>
                </c:pt>
                <c:pt idx="967">
                  <c:v>33873204.5617689</c:v>
                </c:pt>
                <c:pt idx="968">
                  <c:v>33873204.7775328</c:v>
                </c:pt>
                <c:pt idx="969">
                  <c:v>33873205.9436319</c:v>
                </c:pt>
                <c:pt idx="970">
                  <c:v>33873202.3745121</c:v>
                </c:pt>
                <c:pt idx="971">
                  <c:v>33873205.2705797</c:v>
                </c:pt>
                <c:pt idx="972">
                  <c:v>33873202.2490604</c:v>
                </c:pt>
                <c:pt idx="973">
                  <c:v>33873207.383289</c:v>
                </c:pt>
                <c:pt idx="974">
                  <c:v>33873201.190195</c:v>
                </c:pt>
                <c:pt idx="975">
                  <c:v>33873208.3234478</c:v>
                </c:pt>
                <c:pt idx="976">
                  <c:v>33873206.3509663</c:v>
                </c:pt>
                <c:pt idx="977">
                  <c:v>33873204.7169302</c:v>
                </c:pt>
                <c:pt idx="978">
                  <c:v>33873204.3921691</c:v>
                </c:pt>
                <c:pt idx="979">
                  <c:v>33873203.4843201</c:v>
                </c:pt>
                <c:pt idx="980">
                  <c:v>33873201.5686833</c:v>
                </c:pt>
                <c:pt idx="981">
                  <c:v>33873201.5908863</c:v>
                </c:pt>
                <c:pt idx="982">
                  <c:v>33873201.371566</c:v>
                </c:pt>
                <c:pt idx="983">
                  <c:v>33873202.5631438</c:v>
                </c:pt>
                <c:pt idx="984">
                  <c:v>33873203.1158956</c:v>
                </c:pt>
                <c:pt idx="985">
                  <c:v>33873200.5025511</c:v>
                </c:pt>
                <c:pt idx="986">
                  <c:v>33873200.9140147</c:v>
                </c:pt>
                <c:pt idx="987">
                  <c:v>33873201.3213889</c:v>
                </c:pt>
                <c:pt idx="988">
                  <c:v>33873199.2731175</c:v>
                </c:pt>
                <c:pt idx="989">
                  <c:v>33873198.1990506</c:v>
                </c:pt>
                <c:pt idx="990">
                  <c:v>33873198.0579365</c:v>
                </c:pt>
                <c:pt idx="991">
                  <c:v>33873198.6670921</c:v>
                </c:pt>
                <c:pt idx="992">
                  <c:v>33873198.6801746</c:v>
                </c:pt>
                <c:pt idx="993">
                  <c:v>33873200.0560616</c:v>
                </c:pt>
                <c:pt idx="994">
                  <c:v>33873198.6638256</c:v>
                </c:pt>
                <c:pt idx="995">
                  <c:v>33873197.3971197</c:v>
                </c:pt>
                <c:pt idx="996">
                  <c:v>33873199.4889332</c:v>
                </c:pt>
                <c:pt idx="997">
                  <c:v>33873197.7706005</c:v>
                </c:pt>
                <c:pt idx="998">
                  <c:v>33873198.3546455</c:v>
                </c:pt>
                <c:pt idx="999">
                  <c:v>33873197.719132</c:v>
                </c:pt>
                <c:pt idx="1000">
                  <c:v>33873199.1398285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2329742.76126586</c:v>
                </c:pt>
                <c:pt idx="2">
                  <c:v>2247899.09825521</c:v>
                </c:pt>
                <c:pt idx="3">
                  <c:v>2203880.36715819</c:v>
                </c:pt>
                <c:pt idx="4">
                  <c:v>2184937.24630455</c:v>
                </c:pt>
                <c:pt idx="5">
                  <c:v>2152303.91172433</c:v>
                </c:pt>
                <c:pt idx="6">
                  <c:v>2147513.84479506</c:v>
                </c:pt>
                <c:pt idx="7">
                  <c:v>2135310.65295737</c:v>
                </c:pt>
                <c:pt idx="8">
                  <c:v>2132468.30671177</c:v>
                </c:pt>
                <c:pt idx="9">
                  <c:v>2121997.59678218</c:v>
                </c:pt>
                <c:pt idx="10">
                  <c:v>2120259.58449902</c:v>
                </c:pt>
                <c:pt idx="11">
                  <c:v>2110577.12923881</c:v>
                </c:pt>
                <c:pt idx="12">
                  <c:v>2109416.63137167</c:v>
                </c:pt>
                <c:pt idx="13">
                  <c:v>2100324.42001128</c:v>
                </c:pt>
                <c:pt idx="14">
                  <c:v>2099449.87816385</c:v>
                </c:pt>
                <c:pt idx="15">
                  <c:v>2090498.01227604</c:v>
                </c:pt>
                <c:pt idx="16">
                  <c:v>2089702.24530899</c:v>
                </c:pt>
                <c:pt idx="17">
                  <c:v>2080803.31120105</c:v>
                </c:pt>
                <c:pt idx="18">
                  <c:v>2080019.17506286</c:v>
                </c:pt>
                <c:pt idx="19">
                  <c:v>2071114.17084722</c:v>
                </c:pt>
                <c:pt idx="20">
                  <c:v>2070294.61070453</c:v>
                </c:pt>
                <c:pt idx="21">
                  <c:v>2061341.94472717</c:v>
                </c:pt>
                <c:pt idx="22">
                  <c:v>2060452.73080437</c:v>
                </c:pt>
                <c:pt idx="23">
                  <c:v>2051422.09261774</c:v>
                </c:pt>
                <c:pt idx="24">
                  <c:v>2050437.5681395</c:v>
                </c:pt>
                <c:pt idx="25">
                  <c:v>2041306.28245992</c:v>
                </c:pt>
                <c:pt idx="26">
                  <c:v>2040206.73268092</c:v>
                </c:pt>
                <c:pt idx="27">
                  <c:v>2030957.47667362</c:v>
                </c:pt>
                <c:pt idx="28">
                  <c:v>2029727.42677964</c:v>
                </c:pt>
                <c:pt idx="29">
                  <c:v>2020346.741523</c:v>
                </c:pt>
                <c:pt idx="30">
                  <c:v>2018973.8142966</c:v>
                </c:pt>
                <c:pt idx="31">
                  <c:v>2009451.10181554</c:v>
                </c:pt>
                <c:pt idx="32">
                  <c:v>2007925.2268962</c:v>
                </c:pt>
                <c:pt idx="33">
                  <c:v>1998252.05645448</c:v>
                </c:pt>
                <c:pt idx="34">
                  <c:v>1996596.77712945</c:v>
                </c:pt>
                <c:pt idx="35">
                  <c:v>1986798.2250878</c:v>
                </c:pt>
                <c:pt idx="36">
                  <c:v>1984991.69697844</c:v>
                </c:pt>
                <c:pt idx="37">
                  <c:v>1975049.00719915</c:v>
                </c:pt>
                <c:pt idx="38">
                  <c:v>1973072.46057493</c:v>
                </c:pt>
                <c:pt idx="39">
                  <c:v>1962970.01888891</c:v>
                </c:pt>
                <c:pt idx="40">
                  <c:v>1933981.03081076</c:v>
                </c:pt>
                <c:pt idx="41">
                  <c:v>1926068.21006585</c:v>
                </c:pt>
                <c:pt idx="42">
                  <c:v>1922874.17107074</c:v>
                </c:pt>
                <c:pt idx="43">
                  <c:v>1917101.00682638</c:v>
                </c:pt>
                <c:pt idx="44">
                  <c:v>1916608.35578154</c:v>
                </c:pt>
                <c:pt idx="45">
                  <c:v>1914054.19876364</c:v>
                </c:pt>
                <c:pt idx="46">
                  <c:v>1914892.51592978</c:v>
                </c:pt>
                <c:pt idx="47">
                  <c:v>1912758.38788775</c:v>
                </c:pt>
                <c:pt idx="48">
                  <c:v>1913580.11299538</c:v>
                </c:pt>
                <c:pt idx="49">
                  <c:v>1911624.91450837</c:v>
                </c:pt>
                <c:pt idx="50">
                  <c:v>1912425.8040851</c:v>
                </c:pt>
                <c:pt idx="51">
                  <c:v>1910673.93178989</c:v>
                </c:pt>
                <c:pt idx="52">
                  <c:v>1911417.40086527</c:v>
                </c:pt>
                <c:pt idx="53">
                  <c:v>1909911.49556415</c:v>
                </c:pt>
                <c:pt idx="54">
                  <c:v>1910610.45670694</c:v>
                </c:pt>
                <c:pt idx="55">
                  <c:v>1909437.12715835</c:v>
                </c:pt>
                <c:pt idx="56">
                  <c:v>1910087.57242267</c:v>
                </c:pt>
                <c:pt idx="57">
                  <c:v>1909258.10060465</c:v>
                </c:pt>
                <c:pt idx="58">
                  <c:v>1909857.01310554</c:v>
                </c:pt>
                <c:pt idx="59">
                  <c:v>1909417.01960306</c:v>
                </c:pt>
                <c:pt idx="60">
                  <c:v>1909958.79687376</c:v>
                </c:pt>
                <c:pt idx="61">
                  <c:v>1909886.11581737</c:v>
                </c:pt>
                <c:pt idx="62">
                  <c:v>1910373.01184757</c:v>
                </c:pt>
                <c:pt idx="63">
                  <c:v>1910664.7465227</c:v>
                </c:pt>
                <c:pt idx="64">
                  <c:v>1911095.58860614</c:v>
                </c:pt>
                <c:pt idx="65">
                  <c:v>1911761.50667019</c:v>
                </c:pt>
                <c:pt idx="66">
                  <c:v>1912135.16538463</c:v>
                </c:pt>
                <c:pt idx="67">
                  <c:v>1913178.66504704</c:v>
                </c:pt>
                <c:pt idx="68">
                  <c:v>1913494.19042913</c:v>
                </c:pt>
                <c:pt idx="69">
                  <c:v>1914915.51482151</c:v>
                </c:pt>
                <c:pt idx="70">
                  <c:v>1915172.75757044</c:v>
                </c:pt>
                <c:pt idx="71">
                  <c:v>1916979.02796134</c:v>
                </c:pt>
                <c:pt idx="72">
                  <c:v>1917186.27072457</c:v>
                </c:pt>
                <c:pt idx="73">
                  <c:v>1919389.89818524</c:v>
                </c:pt>
                <c:pt idx="74">
                  <c:v>1919541.76673594</c:v>
                </c:pt>
                <c:pt idx="75">
                  <c:v>1922109.61084969</c:v>
                </c:pt>
                <c:pt idx="76">
                  <c:v>1922202.52950836</c:v>
                </c:pt>
                <c:pt idx="77">
                  <c:v>1925137.17754553</c:v>
                </c:pt>
                <c:pt idx="78">
                  <c:v>1925947.75186121</c:v>
                </c:pt>
                <c:pt idx="79">
                  <c:v>1932986.98419711</c:v>
                </c:pt>
                <c:pt idx="80">
                  <c:v>1938972.4131032</c:v>
                </c:pt>
                <c:pt idx="81">
                  <c:v>1945608.06515151</c:v>
                </c:pt>
                <c:pt idx="82">
                  <c:v>1954738.05931814</c:v>
                </c:pt>
                <c:pt idx="83">
                  <c:v>1961744.85824193</c:v>
                </c:pt>
                <c:pt idx="84">
                  <c:v>1966454.68907509</c:v>
                </c:pt>
                <c:pt idx="85">
                  <c:v>1967297.67205573</c:v>
                </c:pt>
                <c:pt idx="86">
                  <c:v>1969781.19416999</c:v>
                </c:pt>
                <c:pt idx="87">
                  <c:v>1970604.48238579</c:v>
                </c:pt>
                <c:pt idx="88">
                  <c:v>1976069.14862136</c:v>
                </c:pt>
                <c:pt idx="89">
                  <c:v>1982317.66546781</c:v>
                </c:pt>
                <c:pt idx="90">
                  <c:v>1986206.95659961</c:v>
                </c:pt>
                <c:pt idx="91">
                  <c:v>1986965.51607666</c:v>
                </c:pt>
                <c:pt idx="92">
                  <c:v>1991209.17200489</c:v>
                </c:pt>
                <c:pt idx="93">
                  <c:v>1991932.95892215</c:v>
                </c:pt>
                <c:pt idx="94">
                  <c:v>1997114.78485841</c:v>
                </c:pt>
                <c:pt idx="95">
                  <c:v>1997781.13615747</c:v>
                </c:pt>
                <c:pt idx="96">
                  <c:v>2002912.0924597</c:v>
                </c:pt>
                <c:pt idx="97">
                  <c:v>2003515.55438787</c:v>
                </c:pt>
                <c:pt idx="98">
                  <c:v>2008586.18508282</c:v>
                </c:pt>
                <c:pt idx="99">
                  <c:v>2009122.44568887</c:v>
                </c:pt>
                <c:pt idx="100">
                  <c:v>2014124.55047088</c:v>
                </c:pt>
                <c:pt idx="101">
                  <c:v>2014592.16670819</c:v>
                </c:pt>
                <c:pt idx="102">
                  <c:v>2019498.6243862</c:v>
                </c:pt>
                <c:pt idx="103">
                  <c:v>2019893.12192613</c:v>
                </c:pt>
                <c:pt idx="104">
                  <c:v>2024671.70204797</c:v>
                </c:pt>
                <c:pt idx="105">
                  <c:v>2024990.53882657</c:v>
                </c:pt>
                <c:pt idx="106">
                  <c:v>2029598.21698348</c:v>
                </c:pt>
                <c:pt idx="107">
                  <c:v>2029838.80623227</c:v>
                </c:pt>
                <c:pt idx="108">
                  <c:v>2034252.39728038</c:v>
                </c:pt>
                <c:pt idx="109">
                  <c:v>2034414.35983015</c:v>
                </c:pt>
                <c:pt idx="110">
                  <c:v>2038636.70361183</c:v>
                </c:pt>
                <c:pt idx="111">
                  <c:v>2038725.91283405</c:v>
                </c:pt>
                <c:pt idx="112">
                  <c:v>2042707.01022009</c:v>
                </c:pt>
                <c:pt idx="113">
                  <c:v>2042719.8545095</c:v>
                </c:pt>
                <c:pt idx="114">
                  <c:v>2046393.16954922</c:v>
                </c:pt>
                <c:pt idx="115">
                  <c:v>2046327.77806369</c:v>
                </c:pt>
                <c:pt idx="116">
                  <c:v>2049661.97005222</c:v>
                </c:pt>
                <c:pt idx="117">
                  <c:v>2050016.71281117</c:v>
                </c:pt>
                <c:pt idx="118">
                  <c:v>2052419.26537728</c:v>
                </c:pt>
                <c:pt idx="119">
                  <c:v>2053757.93107944</c:v>
                </c:pt>
                <c:pt idx="120">
                  <c:v>2069968.78433641</c:v>
                </c:pt>
                <c:pt idx="121">
                  <c:v>2080126.43685705</c:v>
                </c:pt>
                <c:pt idx="122">
                  <c:v>2093854.28289624</c:v>
                </c:pt>
                <c:pt idx="123">
                  <c:v>2098185.13516358</c:v>
                </c:pt>
                <c:pt idx="124">
                  <c:v>2097366.86815189</c:v>
                </c:pt>
                <c:pt idx="125">
                  <c:v>2102024.385858</c:v>
                </c:pt>
                <c:pt idx="126">
                  <c:v>2101225.90209777</c:v>
                </c:pt>
                <c:pt idx="127">
                  <c:v>2111037.13690619</c:v>
                </c:pt>
                <c:pt idx="128">
                  <c:v>2119747.45852132</c:v>
                </c:pt>
                <c:pt idx="129">
                  <c:v>2122278.41161906</c:v>
                </c:pt>
                <c:pt idx="130">
                  <c:v>2121566.28896076</c:v>
                </c:pt>
                <c:pt idx="131">
                  <c:v>2130699.58080242</c:v>
                </c:pt>
                <c:pt idx="132">
                  <c:v>2133557.47142916</c:v>
                </c:pt>
                <c:pt idx="133">
                  <c:v>2132952.43282956</c:v>
                </c:pt>
                <c:pt idx="134">
                  <c:v>2142554.63496639</c:v>
                </c:pt>
                <c:pt idx="135">
                  <c:v>2151810.76145574</c:v>
                </c:pt>
                <c:pt idx="136">
                  <c:v>2155122.25319211</c:v>
                </c:pt>
                <c:pt idx="137">
                  <c:v>2154650.07078742</c:v>
                </c:pt>
                <c:pt idx="138">
                  <c:v>2164356.79774138</c:v>
                </c:pt>
                <c:pt idx="139">
                  <c:v>2173888.49912999</c:v>
                </c:pt>
                <c:pt idx="140">
                  <c:v>2177503.57284346</c:v>
                </c:pt>
                <c:pt idx="141">
                  <c:v>2177177.83441766</c:v>
                </c:pt>
                <c:pt idx="142">
                  <c:v>2186645.79404628</c:v>
                </c:pt>
                <c:pt idx="143">
                  <c:v>2196064.89706165</c:v>
                </c:pt>
                <c:pt idx="144">
                  <c:v>2199777.87694193</c:v>
                </c:pt>
                <c:pt idx="145">
                  <c:v>2199608.32588715</c:v>
                </c:pt>
                <c:pt idx="146">
                  <c:v>2208443.57410186</c:v>
                </c:pt>
                <c:pt idx="147">
                  <c:v>2217372.78822584</c:v>
                </c:pt>
                <c:pt idx="148">
                  <c:v>2221092.28922819</c:v>
                </c:pt>
                <c:pt idx="149">
                  <c:v>2221079.50603193</c:v>
                </c:pt>
                <c:pt idx="150">
                  <c:v>2229068.24887932</c:v>
                </c:pt>
                <c:pt idx="151">
                  <c:v>2229132.6533483</c:v>
                </c:pt>
                <c:pt idx="152">
                  <c:v>2237379.16669138</c:v>
                </c:pt>
                <c:pt idx="153">
                  <c:v>2237524.27591897</c:v>
                </c:pt>
                <c:pt idx="154">
                  <c:v>2245276.48969354</c:v>
                </c:pt>
                <c:pt idx="155">
                  <c:v>2244785.64458302</c:v>
                </c:pt>
                <c:pt idx="156">
                  <c:v>2252944.19700676</c:v>
                </c:pt>
                <c:pt idx="157">
                  <c:v>2253490.23550598</c:v>
                </c:pt>
                <c:pt idx="158">
                  <c:v>2261794.61370189</c:v>
                </c:pt>
                <c:pt idx="159">
                  <c:v>2261876.17633636</c:v>
                </c:pt>
                <c:pt idx="160">
                  <c:v>2278455.72095672</c:v>
                </c:pt>
                <c:pt idx="161">
                  <c:v>2292328.53643255</c:v>
                </c:pt>
                <c:pt idx="162">
                  <c:v>2304960.82812091</c:v>
                </c:pt>
                <c:pt idx="163">
                  <c:v>2310769.40843982</c:v>
                </c:pt>
                <c:pt idx="164">
                  <c:v>2310840.93244942</c:v>
                </c:pt>
                <c:pt idx="165">
                  <c:v>2312372.59064324</c:v>
                </c:pt>
                <c:pt idx="166">
                  <c:v>2312577.96289704</c:v>
                </c:pt>
                <c:pt idx="167">
                  <c:v>2325205.11866158</c:v>
                </c:pt>
                <c:pt idx="168">
                  <c:v>2337410.06570018</c:v>
                </c:pt>
                <c:pt idx="169">
                  <c:v>2343071.79871517</c:v>
                </c:pt>
                <c:pt idx="170">
                  <c:v>2343051.39060959</c:v>
                </c:pt>
                <c:pt idx="171">
                  <c:v>2354516.8988143</c:v>
                </c:pt>
                <c:pt idx="172">
                  <c:v>2358526.65264165</c:v>
                </c:pt>
                <c:pt idx="173">
                  <c:v>2358599.51798322</c:v>
                </c:pt>
                <c:pt idx="174">
                  <c:v>2371082.20841405</c:v>
                </c:pt>
                <c:pt idx="175">
                  <c:v>2384131.36922221</c:v>
                </c:pt>
                <c:pt idx="176">
                  <c:v>2392275.50312895</c:v>
                </c:pt>
                <c:pt idx="177">
                  <c:v>2396328.5053618</c:v>
                </c:pt>
                <c:pt idx="178">
                  <c:v>2396529.19878531</c:v>
                </c:pt>
                <c:pt idx="179">
                  <c:v>2409525.65395902</c:v>
                </c:pt>
                <c:pt idx="180">
                  <c:v>2420665.2423201</c:v>
                </c:pt>
                <c:pt idx="181">
                  <c:v>2425004.27353268</c:v>
                </c:pt>
                <c:pt idx="182">
                  <c:v>2425392.18386961</c:v>
                </c:pt>
                <c:pt idx="183">
                  <c:v>2440121.67351997</c:v>
                </c:pt>
                <c:pt idx="184">
                  <c:v>2446652.74961866</c:v>
                </c:pt>
                <c:pt idx="185">
                  <c:v>2445993.40419005</c:v>
                </c:pt>
                <c:pt idx="186">
                  <c:v>2449935.54328365</c:v>
                </c:pt>
                <c:pt idx="187">
                  <c:v>2450646.73525834</c:v>
                </c:pt>
                <c:pt idx="188">
                  <c:v>2461720.85548652</c:v>
                </c:pt>
                <c:pt idx="189">
                  <c:v>2474586.30390474</c:v>
                </c:pt>
                <c:pt idx="190">
                  <c:v>2480698.96099562</c:v>
                </c:pt>
                <c:pt idx="191">
                  <c:v>2480064.36841231</c:v>
                </c:pt>
                <c:pt idx="192">
                  <c:v>2489881.38506399</c:v>
                </c:pt>
                <c:pt idx="193">
                  <c:v>2491080.98657382</c:v>
                </c:pt>
                <c:pt idx="194">
                  <c:v>2490327.00910642</c:v>
                </c:pt>
                <c:pt idx="195">
                  <c:v>2499321.91480868</c:v>
                </c:pt>
                <c:pt idx="196">
                  <c:v>2505657.68950003</c:v>
                </c:pt>
                <c:pt idx="197">
                  <c:v>2507965.22631619</c:v>
                </c:pt>
                <c:pt idx="198">
                  <c:v>2507367.58369373</c:v>
                </c:pt>
                <c:pt idx="199">
                  <c:v>2521707.5007374</c:v>
                </c:pt>
                <c:pt idx="200">
                  <c:v>2538020.00141337</c:v>
                </c:pt>
                <c:pt idx="201">
                  <c:v>2553159.52903299</c:v>
                </c:pt>
                <c:pt idx="202">
                  <c:v>2559741.49737638</c:v>
                </c:pt>
                <c:pt idx="203">
                  <c:v>2559568.24607763</c:v>
                </c:pt>
                <c:pt idx="204">
                  <c:v>2567310.9359258</c:v>
                </c:pt>
                <c:pt idx="205">
                  <c:v>2567659.55420771</c:v>
                </c:pt>
                <c:pt idx="206">
                  <c:v>2579264.39527467</c:v>
                </c:pt>
                <c:pt idx="207">
                  <c:v>2591771.21147889</c:v>
                </c:pt>
                <c:pt idx="208">
                  <c:v>2596557.27171093</c:v>
                </c:pt>
                <c:pt idx="209">
                  <c:v>2596435.49875952</c:v>
                </c:pt>
                <c:pt idx="210">
                  <c:v>2608680.32307733</c:v>
                </c:pt>
                <c:pt idx="211">
                  <c:v>2615845.03762738</c:v>
                </c:pt>
                <c:pt idx="212">
                  <c:v>2615751.62703793</c:v>
                </c:pt>
                <c:pt idx="213">
                  <c:v>2628030.19512947</c:v>
                </c:pt>
                <c:pt idx="214">
                  <c:v>2641630.84989395</c:v>
                </c:pt>
                <c:pt idx="215">
                  <c:v>2648981.32394438</c:v>
                </c:pt>
                <c:pt idx="216">
                  <c:v>2653548.17962981</c:v>
                </c:pt>
                <c:pt idx="217">
                  <c:v>2653656.04971907</c:v>
                </c:pt>
                <c:pt idx="218">
                  <c:v>2667348.32745801</c:v>
                </c:pt>
                <c:pt idx="219">
                  <c:v>2680487.6250624</c:v>
                </c:pt>
                <c:pt idx="220">
                  <c:v>2685199.73053503</c:v>
                </c:pt>
                <c:pt idx="221">
                  <c:v>2685500.79059712</c:v>
                </c:pt>
                <c:pt idx="222">
                  <c:v>2701511.91573973</c:v>
                </c:pt>
                <c:pt idx="223">
                  <c:v>2706965.93715416</c:v>
                </c:pt>
                <c:pt idx="224">
                  <c:v>2707294.53747595</c:v>
                </c:pt>
                <c:pt idx="225">
                  <c:v>2712594.82683105</c:v>
                </c:pt>
                <c:pt idx="226">
                  <c:v>2711833.8734875</c:v>
                </c:pt>
                <c:pt idx="227">
                  <c:v>2717467.79808279</c:v>
                </c:pt>
                <c:pt idx="228">
                  <c:v>2719919.19364468</c:v>
                </c:pt>
                <c:pt idx="229">
                  <c:v>2734771.65809652</c:v>
                </c:pt>
                <c:pt idx="230">
                  <c:v>2746239.40361953</c:v>
                </c:pt>
                <c:pt idx="231">
                  <c:v>2750811.27393892</c:v>
                </c:pt>
                <c:pt idx="232">
                  <c:v>2751181.15385475</c:v>
                </c:pt>
                <c:pt idx="233">
                  <c:v>2761660.30934718</c:v>
                </c:pt>
                <c:pt idx="234">
                  <c:v>2768618.08784959</c:v>
                </c:pt>
                <c:pt idx="235">
                  <c:v>2771911.40746374</c:v>
                </c:pt>
                <c:pt idx="236">
                  <c:v>2772633.50674776</c:v>
                </c:pt>
                <c:pt idx="237">
                  <c:v>2781978.59261115</c:v>
                </c:pt>
                <c:pt idx="238">
                  <c:v>2791798.76064167</c:v>
                </c:pt>
                <c:pt idx="239">
                  <c:v>2809052.4973283</c:v>
                </c:pt>
                <c:pt idx="240">
                  <c:v>2823314.05127622</c:v>
                </c:pt>
                <c:pt idx="241">
                  <c:v>2830080.29791366</c:v>
                </c:pt>
                <c:pt idx="242">
                  <c:v>2830005.91653924</c:v>
                </c:pt>
                <c:pt idx="243">
                  <c:v>2837391.3099716</c:v>
                </c:pt>
                <c:pt idx="244">
                  <c:v>2844231.3282802</c:v>
                </c:pt>
                <c:pt idx="245">
                  <c:v>2844461.89554904</c:v>
                </c:pt>
                <c:pt idx="246">
                  <c:v>2860737.93058409</c:v>
                </c:pt>
                <c:pt idx="247">
                  <c:v>2867757.41938289</c:v>
                </c:pt>
                <c:pt idx="248">
                  <c:v>2867763.36644466</c:v>
                </c:pt>
                <c:pt idx="249">
                  <c:v>2874242.55023166</c:v>
                </c:pt>
                <c:pt idx="250">
                  <c:v>2874444.0796569</c:v>
                </c:pt>
                <c:pt idx="251">
                  <c:v>2888527.33768057</c:v>
                </c:pt>
                <c:pt idx="252">
                  <c:v>2895919.78990607</c:v>
                </c:pt>
                <c:pt idx="253">
                  <c:v>2896146.90743488</c:v>
                </c:pt>
                <c:pt idx="254">
                  <c:v>2913248.85806026</c:v>
                </c:pt>
                <c:pt idx="255">
                  <c:v>2921529.77049308</c:v>
                </c:pt>
                <c:pt idx="256">
                  <c:v>2926652.43608597</c:v>
                </c:pt>
                <c:pt idx="257">
                  <c:v>2926397.99798359</c:v>
                </c:pt>
                <c:pt idx="258">
                  <c:v>2941562.82397286</c:v>
                </c:pt>
                <c:pt idx="259">
                  <c:v>2953749.76925369</c:v>
                </c:pt>
                <c:pt idx="260">
                  <c:v>2964232.73094309</c:v>
                </c:pt>
                <c:pt idx="261">
                  <c:v>2979627.11189628</c:v>
                </c:pt>
                <c:pt idx="262">
                  <c:v>2994392.31182641</c:v>
                </c:pt>
                <c:pt idx="263">
                  <c:v>3000671.16268189</c:v>
                </c:pt>
                <c:pt idx="264">
                  <c:v>3000068.08471595</c:v>
                </c:pt>
                <c:pt idx="265">
                  <c:v>3008161.3392983</c:v>
                </c:pt>
                <c:pt idx="266">
                  <c:v>3008487.2094412</c:v>
                </c:pt>
                <c:pt idx="267">
                  <c:v>3017202.35192545</c:v>
                </c:pt>
                <c:pt idx="268">
                  <c:v>3029959.81473052</c:v>
                </c:pt>
                <c:pt idx="269">
                  <c:v>3038460.84864215</c:v>
                </c:pt>
                <c:pt idx="270">
                  <c:v>3045031.31543662</c:v>
                </c:pt>
                <c:pt idx="271">
                  <c:v>3044379.3090382</c:v>
                </c:pt>
                <c:pt idx="272">
                  <c:v>3056268.37827574</c:v>
                </c:pt>
                <c:pt idx="273">
                  <c:v>3066062.32552917</c:v>
                </c:pt>
                <c:pt idx="274">
                  <c:v>3068323.18610813</c:v>
                </c:pt>
                <c:pt idx="275">
                  <c:v>3067309.7604134</c:v>
                </c:pt>
                <c:pt idx="276">
                  <c:v>3078776.50657231</c:v>
                </c:pt>
                <c:pt idx="277">
                  <c:v>3086271.46849688</c:v>
                </c:pt>
                <c:pt idx="278">
                  <c:v>3103132.92124015</c:v>
                </c:pt>
                <c:pt idx="279">
                  <c:v>3119391.8352938</c:v>
                </c:pt>
                <c:pt idx="280">
                  <c:v>3127029.59052498</c:v>
                </c:pt>
                <c:pt idx="281">
                  <c:v>3126893.41565294</c:v>
                </c:pt>
                <c:pt idx="282">
                  <c:v>3135124.52634195</c:v>
                </c:pt>
                <c:pt idx="283">
                  <c:v>3142395.64397371</c:v>
                </c:pt>
                <c:pt idx="284">
                  <c:v>3142579.63881414</c:v>
                </c:pt>
                <c:pt idx="285">
                  <c:v>3157976.78748993</c:v>
                </c:pt>
                <c:pt idx="286">
                  <c:v>3166487.56890509</c:v>
                </c:pt>
                <c:pt idx="287">
                  <c:v>3172805.17495481</c:v>
                </c:pt>
                <c:pt idx="288">
                  <c:v>3172505.33330188</c:v>
                </c:pt>
                <c:pt idx="289">
                  <c:v>3178335.98996073</c:v>
                </c:pt>
                <c:pt idx="290">
                  <c:v>3178410.8985238</c:v>
                </c:pt>
                <c:pt idx="291">
                  <c:v>3191840.81154369</c:v>
                </c:pt>
                <c:pt idx="292">
                  <c:v>3203378.03010378</c:v>
                </c:pt>
                <c:pt idx="293">
                  <c:v>3218465.37409583</c:v>
                </c:pt>
                <c:pt idx="294">
                  <c:v>3226312.75318135</c:v>
                </c:pt>
                <c:pt idx="295">
                  <c:v>3231423.48578959</c:v>
                </c:pt>
                <c:pt idx="296">
                  <c:v>3231419.39019902</c:v>
                </c:pt>
                <c:pt idx="297">
                  <c:v>3246517.76378034</c:v>
                </c:pt>
                <c:pt idx="298">
                  <c:v>3260262.63395076</c:v>
                </c:pt>
                <c:pt idx="299">
                  <c:v>3272294.86133857</c:v>
                </c:pt>
                <c:pt idx="300">
                  <c:v>3288710.60938361</c:v>
                </c:pt>
                <c:pt idx="301">
                  <c:v>3296367.79882257</c:v>
                </c:pt>
                <c:pt idx="302">
                  <c:v>3302203.66031912</c:v>
                </c:pt>
                <c:pt idx="303">
                  <c:v>3302566.98668596</c:v>
                </c:pt>
                <c:pt idx="304">
                  <c:v>3309354.95209758</c:v>
                </c:pt>
                <c:pt idx="305">
                  <c:v>3313352.80292087</c:v>
                </c:pt>
                <c:pt idx="306">
                  <c:v>3313482.38028986</c:v>
                </c:pt>
                <c:pt idx="307">
                  <c:v>3330816.31035095</c:v>
                </c:pt>
                <c:pt idx="308">
                  <c:v>3343282.58480519</c:v>
                </c:pt>
                <c:pt idx="309">
                  <c:v>3348563.96408989</c:v>
                </c:pt>
                <c:pt idx="310">
                  <c:v>3349042.61527036</c:v>
                </c:pt>
                <c:pt idx="311">
                  <c:v>3360719.48533909</c:v>
                </c:pt>
                <c:pt idx="312">
                  <c:v>3368201.32129562</c:v>
                </c:pt>
                <c:pt idx="313">
                  <c:v>3372666.30502034</c:v>
                </c:pt>
                <c:pt idx="314">
                  <c:v>3373451.24144276</c:v>
                </c:pt>
                <c:pt idx="315">
                  <c:v>3383310.64426101</c:v>
                </c:pt>
                <c:pt idx="316">
                  <c:v>3393661.64613885</c:v>
                </c:pt>
                <c:pt idx="317">
                  <c:v>3411458.92525228</c:v>
                </c:pt>
                <c:pt idx="318">
                  <c:v>3426031.40231083</c:v>
                </c:pt>
                <c:pt idx="319">
                  <c:v>3433044.51340268</c:v>
                </c:pt>
                <c:pt idx="320">
                  <c:v>3433007.56460099</c:v>
                </c:pt>
                <c:pt idx="321">
                  <c:v>3440683.31912008</c:v>
                </c:pt>
                <c:pt idx="322">
                  <c:v>3446885.24256899</c:v>
                </c:pt>
                <c:pt idx="323">
                  <c:v>3446598.36169444</c:v>
                </c:pt>
                <c:pt idx="324">
                  <c:v>3463206.0088078</c:v>
                </c:pt>
                <c:pt idx="325">
                  <c:v>3470988.5781203</c:v>
                </c:pt>
                <c:pt idx="326">
                  <c:v>3477774.51990701</c:v>
                </c:pt>
                <c:pt idx="327">
                  <c:v>3477905.97283567</c:v>
                </c:pt>
                <c:pt idx="328">
                  <c:v>3484195.93930868</c:v>
                </c:pt>
                <c:pt idx="329">
                  <c:v>3484091.60505351</c:v>
                </c:pt>
                <c:pt idx="330">
                  <c:v>3497842.11891753</c:v>
                </c:pt>
                <c:pt idx="331">
                  <c:v>3508979.1360498</c:v>
                </c:pt>
                <c:pt idx="332">
                  <c:v>3524551.33128003</c:v>
                </c:pt>
                <c:pt idx="333">
                  <c:v>3532692.11672439</c:v>
                </c:pt>
                <c:pt idx="334">
                  <c:v>3537822.32677572</c:v>
                </c:pt>
                <c:pt idx="335">
                  <c:v>3537646.93876936</c:v>
                </c:pt>
                <c:pt idx="336">
                  <c:v>3553024.34616052</c:v>
                </c:pt>
                <c:pt idx="337">
                  <c:v>3565674.78929532</c:v>
                </c:pt>
                <c:pt idx="338">
                  <c:v>3576650.64484782</c:v>
                </c:pt>
                <c:pt idx="339">
                  <c:v>3592763.84667165</c:v>
                </c:pt>
                <c:pt idx="340">
                  <c:v>3608654.86360154</c:v>
                </c:pt>
                <c:pt idx="341">
                  <c:v>3616343.34133116</c:v>
                </c:pt>
                <c:pt idx="342">
                  <c:v>3615773.88141075</c:v>
                </c:pt>
                <c:pt idx="343">
                  <c:v>3624859.40965143</c:v>
                </c:pt>
                <c:pt idx="344">
                  <c:v>3629783.31075518</c:v>
                </c:pt>
                <c:pt idx="345">
                  <c:v>3629903.77537564</c:v>
                </c:pt>
                <c:pt idx="346">
                  <c:v>3644730.34392473</c:v>
                </c:pt>
                <c:pt idx="347">
                  <c:v>3654638.16396178</c:v>
                </c:pt>
                <c:pt idx="348">
                  <c:v>3661403.34866457</c:v>
                </c:pt>
                <c:pt idx="349">
                  <c:v>3660699.06559217</c:v>
                </c:pt>
                <c:pt idx="350">
                  <c:v>3673517.77724015</c:v>
                </c:pt>
                <c:pt idx="351">
                  <c:v>3684161.16336252</c:v>
                </c:pt>
                <c:pt idx="352">
                  <c:v>3685967.05030287</c:v>
                </c:pt>
                <c:pt idx="353">
                  <c:v>3684968.41733017</c:v>
                </c:pt>
                <c:pt idx="354">
                  <c:v>3696759.1428049</c:v>
                </c:pt>
                <c:pt idx="355">
                  <c:v>3704018.86650715</c:v>
                </c:pt>
                <c:pt idx="356">
                  <c:v>3720744.69398688</c:v>
                </c:pt>
                <c:pt idx="357">
                  <c:v>3737582.50539834</c:v>
                </c:pt>
                <c:pt idx="358">
                  <c:v>3745971.83827816</c:v>
                </c:pt>
                <c:pt idx="359">
                  <c:v>3749608.86394332</c:v>
                </c:pt>
                <c:pt idx="360">
                  <c:v>3749520.70802704</c:v>
                </c:pt>
                <c:pt idx="361">
                  <c:v>3759945.58516919</c:v>
                </c:pt>
                <c:pt idx="362">
                  <c:v>3770387.14763513</c:v>
                </c:pt>
                <c:pt idx="363">
                  <c:v>3784505.45450906</c:v>
                </c:pt>
                <c:pt idx="364">
                  <c:v>3792688.32269167</c:v>
                </c:pt>
                <c:pt idx="365">
                  <c:v>3799314.92262165</c:v>
                </c:pt>
                <c:pt idx="366">
                  <c:v>3798962.68862795</c:v>
                </c:pt>
                <c:pt idx="367">
                  <c:v>3804929.00946096</c:v>
                </c:pt>
                <c:pt idx="368">
                  <c:v>3804755.80767649</c:v>
                </c:pt>
                <c:pt idx="369">
                  <c:v>3818438.99656789</c:v>
                </c:pt>
                <c:pt idx="370">
                  <c:v>3829577.08146775</c:v>
                </c:pt>
                <c:pt idx="371">
                  <c:v>3844543.80395363</c:v>
                </c:pt>
                <c:pt idx="372">
                  <c:v>3852411.04537241</c:v>
                </c:pt>
                <c:pt idx="373">
                  <c:v>3857334.3356749</c:v>
                </c:pt>
                <c:pt idx="374">
                  <c:v>3857327.77518711</c:v>
                </c:pt>
                <c:pt idx="375">
                  <c:v>3872103.14776439</c:v>
                </c:pt>
                <c:pt idx="376">
                  <c:v>3885844.2752699</c:v>
                </c:pt>
                <c:pt idx="377">
                  <c:v>3898019.81331107</c:v>
                </c:pt>
                <c:pt idx="378">
                  <c:v>3914705.09349368</c:v>
                </c:pt>
                <c:pt idx="379">
                  <c:v>3922463.24314887</c:v>
                </c:pt>
                <c:pt idx="380">
                  <c:v>3928215.14423213</c:v>
                </c:pt>
                <c:pt idx="381">
                  <c:v>3928659.10235567</c:v>
                </c:pt>
                <c:pt idx="382">
                  <c:v>3935263.49743164</c:v>
                </c:pt>
                <c:pt idx="383">
                  <c:v>3939014.64433526</c:v>
                </c:pt>
                <c:pt idx="384">
                  <c:v>3938719.03355946</c:v>
                </c:pt>
                <c:pt idx="385">
                  <c:v>3956489.67953507</c:v>
                </c:pt>
                <c:pt idx="386">
                  <c:v>3969318.02719864</c:v>
                </c:pt>
                <c:pt idx="387">
                  <c:v>3974300.04561931</c:v>
                </c:pt>
                <c:pt idx="388">
                  <c:v>3974901.84449349</c:v>
                </c:pt>
                <c:pt idx="389">
                  <c:v>3986390.77013152</c:v>
                </c:pt>
                <c:pt idx="390">
                  <c:v>3993361.36680978</c:v>
                </c:pt>
                <c:pt idx="391">
                  <c:v>3998330.78139098</c:v>
                </c:pt>
                <c:pt idx="392">
                  <c:v>3999179.31932965</c:v>
                </c:pt>
                <c:pt idx="393">
                  <c:v>4008209.24897977</c:v>
                </c:pt>
                <c:pt idx="394">
                  <c:v>4018264.51697703</c:v>
                </c:pt>
                <c:pt idx="395">
                  <c:v>4035931.46650565</c:v>
                </c:pt>
                <c:pt idx="396">
                  <c:v>4050528.47864107</c:v>
                </c:pt>
                <c:pt idx="397">
                  <c:v>4057868.56421836</c:v>
                </c:pt>
                <c:pt idx="398">
                  <c:v>4061047.73688657</c:v>
                </c:pt>
                <c:pt idx="399">
                  <c:v>4060940.32612831</c:v>
                </c:pt>
                <c:pt idx="400">
                  <c:v>4070196.12320316</c:v>
                </c:pt>
                <c:pt idx="401">
                  <c:v>4080218.07903014</c:v>
                </c:pt>
                <c:pt idx="402">
                  <c:v>4095190.06440506</c:v>
                </c:pt>
                <c:pt idx="403">
                  <c:v>4103314.50271573</c:v>
                </c:pt>
                <c:pt idx="404">
                  <c:v>4109928.91782913</c:v>
                </c:pt>
                <c:pt idx="405">
                  <c:v>4110139.55379406</c:v>
                </c:pt>
                <c:pt idx="406">
                  <c:v>4116160.60387135</c:v>
                </c:pt>
                <c:pt idx="407">
                  <c:v>4116167.15683976</c:v>
                </c:pt>
                <c:pt idx="408">
                  <c:v>4129187.9879343</c:v>
                </c:pt>
                <c:pt idx="409">
                  <c:v>4139941.89276656</c:v>
                </c:pt>
                <c:pt idx="410">
                  <c:v>4154926.20610069</c:v>
                </c:pt>
                <c:pt idx="411">
                  <c:v>4162499.40446206</c:v>
                </c:pt>
                <c:pt idx="412">
                  <c:v>4167161.9263682</c:v>
                </c:pt>
                <c:pt idx="413">
                  <c:v>4166983.26768037</c:v>
                </c:pt>
                <c:pt idx="414">
                  <c:v>4181525.56290439</c:v>
                </c:pt>
                <c:pt idx="415">
                  <c:v>4193247.13373222</c:v>
                </c:pt>
                <c:pt idx="416">
                  <c:v>4203231.75673103</c:v>
                </c:pt>
                <c:pt idx="417">
                  <c:v>4218519.43707691</c:v>
                </c:pt>
                <c:pt idx="418">
                  <c:v>4234843.21032694</c:v>
                </c:pt>
                <c:pt idx="419">
                  <c:v>4242618.81931158</c:v>
                </c:pt>
                <c:pt idx="420">
                  <c:v>4241978.39472939</c:v>
                </c:pt>
                <c:pt idx="421">
                  <c:v>4250994.81956594</c:v>
                </c:pt>
                <c:pt idx="422">
                  <c:v>4251165.1920266</c:v>
                </c:pt>
                <c:pt idx="423">
                  <c:v>4255805.89293398</c:v>
                </c:pt>
                <c:pt idx="424">
                  <c:v>4256193.45703578</c:v>
                </c:pt>
                <c:pt idx="425">
                  <c:v>4270605.14407825</c:v>
                </c:pt>
                <c:pt idx="426">
                  <c:v>4280188.63804862</c:v>
                </c:pt>
                <c:pt idx="427">
                  <c:v>4286643.61785522</c:v>
                </c:pt>
                <c:pt idx="428">
                  <c:v>4285804.29010914</c:v>
                </c:pt>
                <c:pt idx="429">
                  <c:v>4298485.98290791</c:v>
                </c:pt>
                <c:pt idx="430">
                  <c:v>4309223.87970234</c:v>
                </c:pt>
                <c:pt idx="431">
                  <c:v>4310257.17817351</c:v>
                </c:pt>
                <c:pt idx="432">
                  <c:v>4309164.77058135</c:v>
                </c:pt>
                <c:pt idx="433">
                  <c:v>4319535.33878215</c:v>
                </c:pt>
                <c:pt idx="434">
                  <c:v>4333350.98110848</c:v>
                </c:pt>
                <c:pt idx="435">
                  <c:v>4350171.51844622</c:v>
                </c:pt>
                <c:pt idx="436">
                  <c:v>4359043.74356882</c:v>
                </c:pt>
                <c:pt idx="437">
                  <c:v>4362609.59174334</c:v>
                </c:pt>
                <c:pt idx="438">
                  <c:v>4362629.50765358</c:v>
                </c:pt>
                <c:pt idx="439">
                  <c:v>4373322.06434356</c:v>
                </c:pt>
                <c:pt idx="440">
                  <c:v>4383693.64344578</c:v>
                </c:pt>
                <c:pt idx="441">
                  <c:v>4397480.38133583</c:v>
                </c:pt>
                <c:pt idx="442">
                  <c:v>4405486.50846433</c:v>
                </c:pt>
                <c:pt idx="443">
                  <c:v>4412023.5994866</c:v>
                </c:pt>
                <c:pt idx="444">
                  <c:v>4411593.1312499</c:v>
                </c:pt>
                <c:pt idx="445">
                  <c:v>4417423.56321288</c:v>
                </c:pt>
                <c:pt idx="446">
                  <c:v>4417211.07852508</c:v>
                </c:pt>
                <c:pt idx="447">
                  <c:v>4430315.57694751</c:v>
                </c:pt>
                <c:pt idx="448">
                  <c:v>4440638.12219864</c:v>
                </c:pt>
                <c:pt idx="449">
                  <c:v>4454638.53392241</c:v>
                </c:pt>
                <c:pt idx="450">
                  <c:v>4461924.04883818</c:v>
                </c:pt>
                <c:pt idx="451">
                  <c:v>4461943.2103638</c:v>
                </c:pt>
                <c:pt idx="452">
                  <c:v>4466386.13828222</c:v>
                </c:pt>
                <c:pt idx="453">
                  <c:v>4466051.19291306</c:v>
                </c:pt>
                <c:pt idx="454">
                  <c:v>4482341.07250251</c:v>
                </c:pt>
                <c:pt idx="455">
                  <c:v>4493757.85244728</c:v>
                </c:pt>
                <c:pt idx="456">
                  <c:v>4509573.77616001</c:v>
                </c:pt>
                <c:pt idx="457">
                  <c:v>4515256.79564651</c:v>
                </c:pt>
                <c:pt idx="458">
                  <c:v>4519901.87983793</c:v>
                </c:pt>
                <c:pt idx="459">
                  <c:v>4520470.57635128</c:v>
                </c:pt>
                <c:pt idx="460">
                  <c:v>4525612.77512424</c:v>
                </c:pt>
                <c:pt idx="461">
                  <c:v>4525278.05520498</c:v>
                </c:pt>
                <c:pt idx="462">
                  <c:v>4536270.25099315</c:v>
                </c:pt>
                <c:pt idx="463">
                  <c:v>4543820.6992889</c:v>
                </c:pt>
                <c:pt idx="464">
                  <c:v>4560501.25666647</c:v>
                </c:pt>
                <c:pt idx="465">
                  <c:v>4568486.89170229</c:v>
                </c:pt>
                <c:pt idx="466">
                  <c:v>4572467.16146548</c:v>
                </c:pt>
                <c:pt idx="467">
                  <c:v>4573270.60385361</c:v>
                </c:pt>
                <c:pt idx="468">
                  <c:v>4583579.57706627</c:v>
                </c:pt>
                <c:pt idx="469">
                  <c:v>4589083.0221626</c:v>
                </c:pt>
                <c:pt idx="470">
                  <c:v>4594492.14715745</c:v>
                </c:pt>
                <c:pt idx="471">
                  <c:v>4593393.72396991</c:v>
                </c:pt>
                <c:pt idx="472">
                  <c:v>4601547.27839521</c:v>
                </c:pt>
                <c:pt idx="473">
                  <c:v>4618384.87966875</c:v>
                </c:pt>
                <c:pt idx="474">
                  <c:v>4631574.32905604</c:v>
                </c:pt>
                <c:pt idx="475">
                  <c:v>4638305.18528774</c:v>
                </c:pt>
                <c:pt idx="476">
                  <c:v>4641275.2802202</c:v>
                </c:pt>
                <c:pt idx="477">
                  <c:v>4640968.80854707</c:v>
                </c:pt>
                <c:pt idx="478">
                  <c:v>4649327.90348789</c:v>
                </c:pt>
                <c:pt idx="479">
                  <c:v>4658445.86613306</c:v>
                </c:pt>
                <c:pt idx="480">
                  <c:v>4672299.934241</c:v>
                </c:pt>
                <c:pt idx="481">
                  <c:v>4679760.96250078</c:v>
                </c:pt>
                <c:pt idx="482">
                  <c:v>4685548.81508325</c:v>
                </c:pt>
                <c:pt idx="483">
                  <c:v>4685841.15531541</c:v>
                </c:pt>
                <c:pt idx="484">
                  <c:v>4690994.04463752</c:v>
                </c:pt>
                <c:pt idx="485">
                  <c:v>4691021.36084177</c:v>
                </c:pt>
                <c:pt idx="486">
                  <c:v>4702282.04563621</c:v>
                </c:pt>
                <c:pt idx="487">
                  <c:v>4711534.17479696</c:v>
                </c:pt>
                <c:pt idx="488">
                  <c:v>4724726.66638944</c:v>
                </c:pt>
                <c:pt idx="489">
                  <c:v>4730985.58645715</c:v>
                </c:pt>
                <c:pt idx="490">
                  <c:v>4730740.91579622</c:v>
                </c:pt>
                <c:pt idx="491">
                  <c:v>4739195.15158297</c:v>
                </c:pt>
                <c:pt idx="492">
                  <c:v>4743077.48001122</c:v>
                </c:pt>
                <c:pt idx="493">
                  <c:v>4743808.41884795</c:v>
                </c:pt>
                <c:pt idx="494">
                  <c:v>4756770.20423207</c:v>
                </c:pt>
                <c:pt idx="495">
                  <c:v>4769708.67646492</c:v>
                </c:pt>
                <c:pt idx="496">
                  <c:v>4786450.16959758</c:v>
                </c:pt>
                <c:pt idx="497">
                  <c:v>4793721.16724983</c:v>
                </c:pt>
                <c:pt idx="498">
                  <c:v>4792933.4098826</c:v>
                </c:pt>
                <c:pt idx="499">
                  <c:v>4800749.4525169</c:v>
                </c:pt>
                <c:pt idx="500">
                  <c:v>4800942.16630238</c:v>
                </c:pt>
                <c:pt idx="501">
                  <c:v>4806698.98427109</c:v>
                </c:pt>
                <c:pt idx="502">
                  <c:v>4814145.82986663</c:v>
                </c:pt>
                <c:pt idx="503">
                  <c:v>4813283.48898486</c:v>
                </c:pt>
                <c:pt idx="504">
                  <c:v>4825616.1206679</c:v>
                </c:pt>
                <c:pt idx="505">
                  <c:v>4832651.08788399</c:v>
                </c:pt>
                <c:pt idx="506">
                  <c:v>4831581.02970831</c:v>
                </c:pt>
                <c:pt idx="507">
                  <c:v>4837430.84072065</c:v>
                </c:pt>
                <c:pt idx="508">
                  <c:v>4836269.34493327</c:v>
                </c:pt>
                <c:pt idx="509">
                  <c:v>4849317.18847552</c:v>
                </c:pt>
                <c:pt idx="510">
                  <c:v>4852313.72271607</c:v>
                </c:pt>
                <c:pt idx="511">
                  <c:v>4851011.58055246</c:v>
                </c:pt>
                <c:pt idx="512">
                  <c:v>4850711.31450493</c:v>
                </c:pt>
                <c:pt idx="513">
                  <c:v>4849738.92463994</c:v>
                </c:pt>
                <c:pt idx="514">
                  <c:v>4865802.57471008</c:v>
                </c:pt>
                <c:pt idx="515">
                  <c:v>4874619.2067597</c:v>
                </c:pt>
                <c:pt idx="516">
                  <c:v>4874782.26418292</c:v>
                </c:pt>
                <c:pt idx="517">
                  <c:v>4877678.4161901</c:v>
                </c:pt>
                <c:pt idx="518">
                  <c:v>4878080.25913019</c:v>
                </c:pt>
                <c:pt idx="519">
                  <c:v>4889860.55151809</c:v>
                </c:pt>
                <c:pt idx="520">
                  <c:v>4901645.96361142</c:v>
                </c:pt>
                <c:pt idx="521">
                  <c:v>4908544.99143948</c:v>
                </c:pt>
                <c:pt idx="522">
                  <c:v>4914193.77564443</c:v>
                </c:pt>
                <c:pt idx="523">
                  <c:v>4913586.56859331</c:v>
                </c:pt>
                <c:pt idx="524">
                  <c:v>4918724.70406211</c:v>
                </c:pt>
                <c:pt idx="525">
                  <c:v>4918441.81936133</c:v>
                </c:pt>
                <c:pt idx="526">
                  <c:v>4929698.69847231</c:v>
                </c:pt>
                <c:pt idx="527">
                  <c:v>4938048.90746162</c:v>
                </c:pt>
                <c:pt idx="528">
                  <c:v>4949586.91740721</c:v>
                </c:pt>
                <c:pt idx="529">
                  <c:v>4955399.09980736</c:v>
                </c:pt>
                <c:pt idx="530">
                  <c:v>4955476.43336847</c:v>
                </c:pt>
                <c:pt idx="531">
                  <c:v>4964542.80736979</c:v>
                </c:pt>
                <c:pt idx="532">
                  <c:v>4968196.07453695</c:v>
                </c:pt>
                <c:pt idx="533">
                  <c:v>4967302.36945404</c:v>
                </c:pt>
                <c:pt idx="534">
                  <c:v>4982501.84354501</c:v>
                </c:pt>
                <c:pt idx="535">
                  <c:v>4996621.29535076</c:v>
                </c:pt>
                <c:pt idx="536">
                  <c:v>4997698.4555471</c:v>
                </c:pt>
                <c:pt idx="537">
                  <c:v>5000135.66818259</c:v>
                </c:pt>
                <c:pt idx="538">
                  <c:v>4999336.6741579</c:v>
                </c:pt>
                <c:pt idx="539">
                  <c:v>5003118.99126459</c:v>
                </c:pt>
                <c:pt idx="540">
                  <c:v>5002728.43042695</c:v>
                </c:pt>
                <c:pt idx="541">
                  <c:v>5012071.33838482</c:v>
                </c:pt>
                <c:pt idx="542">
                  <c:v>5016997.69109686</c:v>
                </c:pt>
                <c:pt idx="543">
                  <c:v>5017862.71425603</c:v>
                </c:pt>
                <c:pt idx="544">
                  <c:v>5031754.75227294</c:v>
                </c:pt>
                <c:pt idx="545">
                  <c:v>5037516.9946077</c:v>
                </c:pt>
                <c:pt idx="546">
                  <c:v>5040745.748044</c:v>
                </c:pt>
                <c:pt idx="547">
                  <c:v>5039536.43178634</c:v>
                </c:pt>
                <c:pt idx="548">
                  <c:v>5040749.27164816</c:v>
                </c:pt>
                <c:pt idx="549">
                  <c:v>5039215.79937799</c:v>
                </c:pt>
                <c:pt idx="550">
                  <c:v>5049432.64109433</c:v>
                </c:pt>
                <c:pt idx="551">
                  <c:v>5057052.06063951</c:v>
                </c:pt>
                <c:pt idx="552">
                  <c:v>5058757.16018159</c:v>
                </c:pt>
                <c:pt idx="553">
                  <c:v>5061315.06228529</c:v>
                </c:pt>
                <c:pt idx="554">
                  <c:v>5071359.02699159</c:v>
                </c:pt>
                <c:pt idx="555">
                  <c:v>5076314.91786774</c:v>
                </c:pt>
                <c:pt idx="556">
                  <c:v>5075704.13741661</c:v>
                </c:pt>
                <c:pt idx="557">
                  <c:v>5078503.15418875</c:v>
                </c:pt>
                <c:pt idx="558">
                  <c:v>5078297.98458838</c:v>
                </c:pt>
                <c:pt idx="559">
                  <c:v>5086182.09839157</c:v>
                </c:pt>
                <c:pt idx="560">
                  <c:v>5096401.42730001</c:v>
                </c:pt>
                <c:pt idx="561">
                  <c:v>5100370.92354961</c:v>
                </c:pt>
                <c:pt idx="562">
                  <c:v>5100795.68343209</c:v>
                </c:pt>
                <c:pt idx="563">
                  <c:v>5104124.60714193</c:v>
                </c:pt>
                <c:pt idx="564">
                  <c:v>5104138.12879938</c:v>
                </c:pt>
                <c:pt idx="565">
                  <c:v>5111663.33338052</c:v>
                </c:pt>
                <c:pt idx="566">
                  <c:v>5117883.47184714</c:v>
                </c:pt>
                <c:pt idx="567">
                  <c:v>5127282.91723878</c:v>
                </c:pt>
                <c:pt idx="568">
                  <c:v>5131414.93344726</c:v>
                </c:pt>
                <c:pt idx="569">
                  <c:v>5130967.70751451</c:v>
                </c:pt>
                <c:pt idx="570">
                  <c:v>5135682.11213048</c:v>
                </c:pt>
                <c:pt idx="571">
                  <c:v>5138134.84455664</c:v>
                </c:pt>
                <c:pt idx="572">
                  <c:v>5138825.9071175</c:v>
                </c:pt>
                <c:pt idx="573">
                  <c:v>5146337.74287302</c:v>
                </c:pt>
                <c:pt idx="574">
                  <c:v>5153669.1129966</c:v>
                </c:pt>
                <c:pt idx="575">
                  <c:v>5170644.56283437</c:v>
                </c:pt>
                <c:pt idx="576">
                  <c:v>5176370.14169517</c:v>
                </c:pt>
                <c:pt idx="577">
                  <c:v>5177139.42608319</c:v>
                </c:pt>
                <c:pt idx="578">
                  <c:v>5182981.87920059</c:v>
                </c:pt>
                <c:pt idx="579">
                  <c:v>5183252.94551261</c:v>
                </c:pt>
                <c:pt idx="580">
                  <c:v>5185201.24152024</c:v>
                </c:pt>
                <c:pt idx="581">
                  <c:v>5184000.02926893</c:v>
                </c:pt>
                <c:pt idx="582">
                  <c:v>5190521.13128127</c:v>
                </c:pt>
                <c:pt idx="583">
                  <c:v>5188582.47626709</c:v>
                </c:pt>
                <c:pt idx="584">
                  <c:v>5194304.97286789</c:v>
                </c:pt>
                <c:pt idx="585">
                  <c:v>5198961.438819</c:v>
                </c:pt>
                <c:pt idx="586">
                  <c:v>5197378.49490853</c:v>
                </c:pt>
                <c:pt idx="587">
                  <c:v>5195969.07377525</c:v>
                </c:pt>
                <c:pt idx="588">
                  <c:v>5196861.080229</c:v>
                </c:pt>
                <c:pt idx="589">
                  <c:v>5203241.34133581</c:v>
                </c:pt>
                <c:pt idx="590">
                  <c:v>5210003.71007719</c:v>
                </c:pt>
                <c:pt idx="591">
                  <c:v>5214666.73474967</c:v>
                </c:pt>
                <c:pt idx="592">
                  <c:v>5218532.25613289</c:v>
                </c:pt>
                <c:pt idx="593">
                  <c:v>5218513.21782968</c:v>
                </c:pt>
                <c:pt idx="594">
                  <c:v>5219392.28050268</c:v>
                </c:pt>
                <c:pt idx="595">
                  <c:v>5219740.40665035</c:v>
                </c:pt>
                <c:pt idx="596">
                  <c:v>5221929.02266905</c:v>
                </c:pt>
                <c:pt idx="597">
                  <c:v>5222020.19057359</c:v>
                </c:pt>
                <c:pt idx="598">
                  <c:v>5227854.75688151</c:v>
                </c:pt>
                <c:pt idx="599">
                  <c:v>5233193.09295655</c:v>
                </c:pt>
                <c:pt idx="600">
                  <c:v>5235631.95684044</c:v>
                </c:pt>
                <c:pt idx="601">
                  <c:v>5236624.44657269</c:v>
                </c:pt>
                <c:pt idx="602">
                  <c:v>5237930.01619551</c:v>
                </c:pt>
                <c:pt idx="603">
                  <c:v>5237492.36273081</c:v>
                </c:pt>
                <c:pt idx="604">
                  <c:v>5243091.25570053</c:v>
                </c:pt>
                <c:pt idx="605">
                  <c:v>5245993.42352612</c:v>
                </c:pt>
                <c:pt idx="606">
                  <c:v>5245966.59450914</c:v>
                </c:pt>
                <c:pt idx="607">
                  <c:v>5250701.10265901</c:v>
                </c:pt>
                <c:pt idx="608">
                  <c:v>5251024.3305178</c:v>
                </c:pt>
                <c:pt idx="609">
                  <c:v>5250885.84597115</c:v>
                </c:pt>
                <c:pt idx="610">
                  <c:v>5255177.29244026</c:v>
                </c:pt>
                <c:pt idx="611">
                  <c:v>5254444.60765286</c:v>
                </c:pt>
                <c:pt idx="612">
                  <c:v>5261848.13310314</c:v>
                </c:pt>
                <c:pt idx="613">
                  <c:v>5269909.05999414</c:v>
                </c:pt>
                <c:pt idx="614">
                  <c:v>5261409.37771433</c:v>
                </c:pt>
                <c:pt idx="615">
                  <c:v>5259728.98155587</c:v>
                </c:pt>
                <c:pt idx="616">
                  <c:v>5261884.62149419</c:v>
                </c:pt>
                <c:pt idx="617">
                  <c:v>5258507.34920142</c:v>
                </c:pt>
                <c:pt idx="618">
                  <c:v>5258986.58178388</c:v>
                </c:pt>
                <c:pt idx="619">
                  <c:v>5262453.24855969</c:v>
                </c:pt>
                <c:pt idx="620">
                  <c:v>5263396.53349835</c:v>
                </c:pt>
                <c:pt idx="621">
                  <c:v>5261700.9708307</c:v>
                </c:pt>
                <c:pt idx="622">
                  <c:v>5259762.19912878</c:v>
                </c:pt>
                <c:pt idx="623">
                  <c:v>5266322.45428228</c:v>
                </c:pt>
                <c:pt idx="624">
                  <c:v>5265632.75158609</c:v>
                </c:pt>
                <c:pt idx="625">
                  <c:v>5267019.51815893</c:v>
                </c:pt>
                <c:pt idx="626">
                  <c:v>5272751.45344568</c:v>
                </c:pt>
                <c:pt idx="627">
                  <c:v>5271738.70746517</c:v>
                </c:pt>
                <c:pt idx="628">
                  <c:v>5271799.21436992</c:v>
                </c:pt>
                <c:pt idx="629">
                  <c:v>5273593.89161596</c:v>
                </c:pt>
                <c:pt idx="630">
                  <c:v>5269310.81987158</c:v>
                </c:pt>
                <c:pt idx="631">
                  <c:v>5273575.4768015</c:v>
                </c:pt>
                <c:pt idx="632">
                  <c:v>5273651.36169425</c:v>
                </c:pt>
                <c:pt idx="633">
                  <c:v>5273332.79960834</c:v>
                </c:pt>
                <c:pt idx="634">
                  <c:v>5274285.07548485</c:v>
                </c:pt>
                <c:pt idx="635">
                  <c:v>5275585.31784244</c:v>
                </c:pt>
                <c:pt idx="636">
                  <c:v>5276868.50602362</c:v>
                </c:pt>
                <c:pt idx="637">
                  <c:v>5277386.00853682</c:v>
                </c:pt>
                <c:pt idx="638">
                  <c:v>5276831.224261</c:v>
                </c:pt>
                <c:pt idx="639">
                  <c:v>5276736.23228168</c:v>
                </c:pt>
                <c:pt idx="640">
                  <c:v>5277386.53471361</c:v>
                </c:pt>
                <c:pt idx="641">
                  <c:v>5276333.29796203</c:v>
                </c:pt>
                <c:pt idx="642">
                  <c:v>5277302.35115189</c:v>
                </c:pt>
                <c:pt idx="643">
                  <c:v>5277556.10277645</c:v>
                </c:pt>
                <c:pt idx="644">
                  <c:v>5276366.3984295</c:v>
                </c:pt>
                <c:pt idx="645">
                  <c:v>5276043.34974073</c:v>
                </c:pt>
                <c:pt idx="646">
                  <c:v>5276092.25312015</c:v>
                </c:pt>
                <c:pt idx="647">
                  <c:v>5275497.23067449</c:v>
                </c:pt>
                <c:pt idx="648">
                  <c:v>5276276.82939715</c:v>
                </c:pt>
                <c:pt idx="649">
                  <c:v>5273820.36670093</c:v>
                </c:pt>
                <c:pt idx="650">
                  <c:v>5275466.78832759</c:v>
                </c:pt>
                <c:pt idx="651">
                  <c:v>5272423.31268489</c:v>
                </c:pt>
                <c:pt idx="652">
                  <c:v>5270055.0838772</c:v>
                </c:pt>
                <c:pt idx="653">
                  <c:v>5284894.03210027</c:v>
                </c:pt>
                <c:pt idx="654">
                  <c:v>5284623.98404695</c:v>
                </c:pt>
                <c:pt idx="655">
                  <c:v>5284402.91375176</c:v>
                </c:pt>
                <c:pt idx="656">
                  <c:v>5287809.4215395</c:v>
                </c:pt>
                <c:pt idx="657">
                  <c:v>5289851.25820667</c:v>
                </c:pt>
                <c:pt idx="658">
                  <c:v>5294985.07079942</c:v>
                </c:pt>
                <c:pt idx="659">
                  <c:v>5293869.20954243</c:v>
                </c:pt>
                <c:pt idx="660">
                  <c:v>5295179.24503259</c:v>
                </c:pt>
                <c:pt idx="661">
                  <c:v>5293830.94405908</c:v>
                </c:pt>
                <c:pt idx="662">
                  <c:v>5300921.44697012</c:v>
                </c:pt>
                <c:pt idx="663">
                  <c:v>5293758.53236101</c:v>
                </c:pt>
                <c:pt idx="664">
                  <c:v>5292785.1316971</c:v>
                </c:pt>
                <c:pt idx="665">
                  <c:v>5294908.8065586</c:v>
                </c:pt>
                <c:pt idx="666">
                  <c:v>5303006.73759393</c:v>
                </c:pt>
                <c:pt idx="667">
                  <c:v>5292187.93495941</c:v>
                </c:pt>
                <c:pt idx="668">
                  <c:v>5293094.35692318</c:v>
                </c:pt>
                <c:pt idx="669">
                  <c:v>5288538.0564085</c:v>
                </c:pt>
                <c:pt idx="670">
                  <c:v>5300289.68389826</c:v>
                </c:pt>
                <c:pt idx="671">
                  <c:v>5290187.88147657</c:v>
                </c:pt>
                <c:pt idx="672">
                  <c:v>5292890.94639795</c:v>
                </c:pt>
                <c:pt idx="673">
                  <c:v>5293187.90027521</c:v>
                </c:pt>
                <c:pt idx="674">
                  <c:v>5291780.75472748</c:v>
                </c:pt>
                <c:pt idx="675">
                  <c:v>5293251.89143153</c:v>
                </c:pt>
                <c:pt idx="676">
                  <c:v>5292482.83543881</c:v>
                </c:pt>
                <c:pt idx="677">
                  <c:v>5293025.73691464</c:v>
                </c:pt>
                <c:pt idx="678">
                  <c:v>5297053.53235392</c:v>
                </c:pt>
                <c:pt idx="679">
                  <c:v>5293175.6384434</c:v>
                </c:pt>
                <c:pt idx="680">
                  <c:v>5294049.57651059</c:v>
                </c:pt>
                <c:pt idx="681">
                  <c:v>5294271.19262195</c:v>
                </c:pt>
                <c:pt idx="682">
                  <c:v>5295203.9854255</c:v>
                </c:pt>
                <c:pt idx="683">
                  <c:v>5294650.32923809</c:v>
                </c:pt>
                <c:pt idx="684">
                  <c:v>5297122.15574905</c:v>
                </c:pt>
                <c:pt idx="685">
                  <c:v>5293774.35905043</c:v>
                </c:pt>
                <c:pt idx="686">
                  <c:v>5295188.76894405</c:v>
                </c:pt>
                <c:pt idx="687">
                  <c:v>5295202.79053009</c:v>
                </c:pt>
                <c:pt idx="688">
                  <c:v>5296735.58196777</c:v>
                </c:pt>
                <c:pt idx="689">
                  <c:v>5294850.68987877</c:v>
                </c:pt>
                <c:pt idx="690">
                  <c:v>5285233.53777799</c:v>
                </c:pt>
                <c:pt idx="691">
                  <c:v>5288665.61147347</c:v>
                </c:pt>
                <c:pt idx="692">
                  <c:v>5281011.28228418</c:v>
                </c:pt>
                <c:pt idx="693">
                  <c:v>5285371.53520236</c:v>
                </c:pt>
                <c:pt idx="694">
                  <c:v>5284874.02449511</c:v>
                </c:pt>
                <c:pt idx="695">
                  <c:v>5286862.46099541</c:v>
                </c:pt>
                <c:pt idx="696">
                  <c:v>5293424.66428137</c:v>
                </c:pt>
                <c:pt idx="697">
                  <c:v>5287054.52072685</c:v>
                </c:pt>
                <c:pt idx="698">
                  <c:v>5282402.10483624</c:v>
                </c:pt>
                <c:pt idx="699">
                  <c:v>5283012.82865055</c:v>
                </c:pt>
                <c:pt idx="700">
                  <c:v>5289683.97031321</c:v>
                </c:pt>
                <c:pt idx="701">
                  <c:v>5279717.31836328</c:v>
                </c:pt>
                <c:pt idx="702">
                  <c:v>5285302.4586799</c:v>
                </c:pt>
                <c:pt idx="703">
                  <c:v>5287846.12476857</c:v>
                </c:pt>
                <c:pt idx="704">
                  <c:v>5283298.90332761</c:v>
                </c:pt>
                <c:pt idx="705">
                  <c:v>5284194.02999335</c:v>
                </c:pt>
                <c:pt idx="706">
                  <c:v>5278720.1174221</c:v>
                </c:pt>
                <c:pt idx="707">
                  <c:v>5286131.80183591</c:v>
                </c:pt>
                <c:pt idx="708">
                  <c:v>5281044.86993351</c:v>
                </c:pt>
                <c:pt idx="709">
                  <c:v>5287145.85565387</c:v>
                </c:pt>
                <c:pt idx="710">
                  <c:v>5290313.55534094</c:v>
                </c:pt>
                <c:pt idx="711">
                  <c:v>5292818.75236217</c:v>
                </c:pt>
                <c:pt idx="712">
                  <c:v>5292868.34526704</c:v>
                </c:pt>
                <c:pt idx="713">
                  <c:v>5290210.41456948</c:v>
                </c:pt>
                <c:pt idx="714">
                  <c:v>5289115.99178332</c:v>
                </c:pt>
                <c:pt idx="715">
                  <c:v>5289109.03227059</c:v>
                </c:pt>
                <c:pt idx="716">
                  <c:v>5289858.60715334</c:v>
                </c:pt>
                <c:pt idx="717">
                  <c:v>5289169.58548201</c:v>
                </c:pt>
                <c:pt idx="718">
                  <c:v>5289676.58978075</c:v>
                </c:pt>
                <c:pt idx="719">
                  <c:v>5288336.32958644</c:v>
                </c:pt>
                <c:pt idx="720">
                  <c:v>5291070.77398948</c:v>
                </c:pt>
                <c:pt idx="721">
                  <c:v>5290265.96138959</c:v>
                </c:pt>
                <c:pt idx="722">
                  <c:v>5292547.05000663</c:v>
                </c:pt>
                <c:pt idx="723">
                  <c:v>5293032.69329877</c:v>
                </c:pt>
                <c:pt idx="724">
                  <c:v>5294521.13456208</c:v>
                </c:pt>
                <c:pt idx="725">
                  <c:v>5293809.19651355</c:v>
                </c:pt>
                <c:pt idx="726">
                  <c:v>5294407.50955938</c:v>
                </c:pt>
                <c:pt idx="727">
                  <c:v>5291382.63396866</c:v>
                </c:pt>
                <c:pt idx="728">
                  <c:v>5289418.57604861</c:v>
                </c:pt>
                <c:pt idx="729">
                  <c:v>5286193.93146159</c:v>
                </c:pt>
                <c:pt idx="730">
                  <c:v>5295751.18846184</c:v>
                </c:pt>
                <c:pt idx="731">
                  <c:v>5286423.589024</c:v>
                </c:pt>
                <c:pt idx="732">
                  <c:v>5292022.82422584</c:v>
                </c:pt>
                <c:pt idx="733">
                  <c:v>5295386.78157488</c:v>
                </c:pt>
                <c:pt idx="734">
                  <c:v>5297096.36191543</c:v>
                </c:pt>
                <c:pt idx="735">
                  <c:v>5294503.08948469</c:v>
                </c:pt>
                <c:pt idx="736">
                  <c:v>5299780.24322616</c:v>
                </c:pt>
                <c:pt idx="737">
                  <c:v>5294034.88199371</c:v>
                </c:pt>
                <c:pt idx="738">
                  <c:v>5303042.86151223</c:v>
                </c:pt>
                <c:pt idx="739">
                  <c:v>5294822.56219845</c:v>
                </c:pt>
                <c:pt idx="740">
                  <c:v>5288695.6546934</c:v>
                </c:pt>
                <c:pt idx="741">
                  <c:v>5293303.34872908</c:v>
                </c:pt>
                <c:pt idx="742">
                  <c:v>5288516.27168826</c:v>
                </c:pt>
                <c:pt idx="743">
                  <c:v>5294731.61080621</c:v>
                </c:pt>
                <c:pt idx="744">
                  <c:v>5291365.50863175</c:v>
                </c:pt>
                <c:pt idx="745">
                  <c:v>5291704.36328102</c:v>
                </c:pt>
                <c:pt idx="746">
                  <c:v>5297852.98378053</c:v>
                </c:pt>
                <c:pt idx="747">
                  <c:v>5295128.75663911</c:v>
                </c:pt>
                <c:pt idx="748">
                  <c:v>5291064.63224399</c:v>
                </c:pt>
                <c:pt idx="749">
                  <c:v>5295045.20409877</c:v>
                </c:pt>
                <c:pt idx="750">
                  <c:v>5295264.59797125</c:v>
                </c:pt>
                <c:pt idx="751">
                  <c:v>5291036.43104024</c:v>
                </c:pt>
                <c:pt idx="752">
                  <c:v>5295005.2588848</c:v>
                </c:pt>
                <c:pt idx="753">
                  <c:v>5293270.81311268</c:v>
                </c:pt>
                <c:pt idx="754">
                  <c:v>5294340.81506245</c:v>
                </c:pt>
                <c:pt idx="755">
                  <c:v>5293329.98976055</c:v>
                </c:pt>
                <c:pt idx="756">
                  <c:v>5293187.94307716</c:v>
                </c:pt>
                <c:pt idx="757">
                  <c:v>5293431.56271851</c:v>
                </c:pt>
                <c:pt idx="758">
                  <c:v>5290057.14581002</c:v>
                </c:pt>
                <c:pt idx="759">
                  <c:v>5292721.69121481</c:v>
                </c:pt>
                <c:pt idx="760">
                  <c:v>5294599.1084374</c:v>
                </c:pt>
                <c:pt idx="761">
                  <c:v>5292071.72886834</c:v>
                </c:pt>
                <c:pt idx="762">
                  <c:v>5289584.23587283</c:v>
                </c:pt>
                <c:pt idx="763">
                  <c:v>5292583.70664457</c:v>
                </c:pt>
                <c:pt idx="764">
                  <c:v>5292690.90381826</c:v>
                </c:pt>
                <c:pt idx="765">
                  <c:v>5294731.110677</c:v>
                </c:pt>
                <c:pt idx="766">
                  <c:v>5286825.18899466</c:v>
                </c:pt>
                <c:pt idx="767">
                  <c:v>5292987.7636429</c:v>
                </c:pt>
                <c:pt idx="768">
                  <c:v>5292123.63508512</c:v>
                </c:pt>
                <c:pt idx="769">
                  <c:v>5295353.36537746</c:v>
                </c:pt>
                <c:pt idx="770">
                  <c:v>5294512.10141671</c:v>
                </c:pt>
                <c:pt idx="771">
                  <c:v>5293071.60545262</c:v>
                </c:pt>
                <c:pt idx="772">
                  <c:v>5294726.01765089</c:v>
                </c:pt>
                <c:pt idx="773">
                  <c:v>5293977.78231973</c:v>
                </c:pt>
                <c:pt idx="774">
                  <c:v>5292425.20487583</c:v>
                </c:pt>
                <c:pt idx="775">
                  <c:v>5291293.49448657</c:v>
                </c:pt>
                <c:pt idx="776">
                  <c:v>5292802.74455462</c:v>
                </c:pt>
                <c:pt idx="777">
                  <c:v>5298649.14973731</c:v>
                </c:pt>
                <c:pt idx="778">
                  <c:v>5293173.82513005</c:v>
                </c:pt>
                <c:pt idx="779">
                  <c:v>5293315.0313178</c:v>
                </c:pt>
                <c:pt idx="780">
                  <c:v>5295218.74281408</c:v>
                </c:pt>
                <c:pt idx="781">
                  <c:v>5293388.07173978</c:v>
                </c:pt>
                <c:pt idx="782">
                  <c:v>5293657.69609929</c:v>
                </c:pt>
                <c:pt idx="783">
                  <c:v>5294519.57619033</c:v>
                </c:pt>
                <c:pt idx="784">
                  <c:v>5294092.97800587</c:v>
                </c:pt>
                <c:pt idx="785">
                  <c:v>5291769.97794403</c:v>
                </c:pt>
                <c:pt idx="786">
                  <c:v>5294774.93953474</c:v>
                </c:pt>
                <c:pt idx="787">
                  <c:v>5293781.14609504</c:v>
                </c:pt>
                <c:pt idx="788">
                  <c:v>5293659.46441705</c:v>
                </c:pt>
                <c:pt idx="789">
                  <c:v>5291863.31899647</c:v>
                </c:pt>
                <c:pt idx="790">
                  <c:v>5294436.6027567</c:v>
                </c:pt>
                <c:pt idx="791">
                  <c:v>5294203.51690452</c:v>
                </c:pt>
                <c:pt idx="792">
                  <c:v>5294384.99895594</c:v>
                </c:pt>
                <c:pt idx="793">
                  <c:v>5295491.69886243</c:v>
                </c:pt>
                <c:pt idx="794">
                  <c:v>5294674.69203953</c:v>
                </c:pt>
                <c:pt idx="795">
                  <c:v>5293839.17380879</c:v>
                </c:pt>
                <c:pt idx="796">
                  <c:v>5293793.29689088</c:v>
                </c:pt>
                <c:pt idx="797">
                  <c:v>5295922.91494935</c:v>
                </c:pt>
                <c:pt idx="798">
                  <c:v>5294387.29384051</c:v>
                </c:pt>
                <c:pt idx="799">
                  <c:v>5295152.27568974</c:v>
                </c:pt>
                <c:pt idx="800">
                  <c:v>5296099.4689789</c:v>
                </c:pt>
                <c:pt idx="801">
                  <c:v>5297037.07096138</c:v>
                </c:pt>
                <c:pt idx="802">
                  <c:v>5296033.13998811</c:v>
                </c:pt>
                <c:pt idx="803">
                  <c:v>5300473.03403097</c:v>
                </c:pt>
                <c:pt idx="804">
                  <c:v>5300684.36468019</c:v>
                </c:pt>
                <c:pt idx="805">
                  <c:v>5298866.79665108</c:v>
                </c:pt>
                <c:pt idx="806">
                  <c:v>5300892.46663919</c:v>
                </c:pt>
                <c:pt idx="807">
                  <c:v>5300422.63921322</c:v>
                </c:pt>
                <c:pt idx="808">
                  <c:v>5299670.87536633</c:v>
                </c:pt>
                <c:pt idx="809">
                  <c:v>5297252.4601235</c:v>
                </c:pt>
                <c:pt idx="810">
                  <c:v>5296733.17764564</c:v>
                </c:pt>
                <c:pt idx="811">
                  <c:v>5301273.12488648</c:v>
                </c:pt>
                <c:pt idx="812">
                  <c:v>5298344.99773607</c:v>
                </c:pt>
                <c:pt idx="813">
                  <c:v>5295346.23559904</c:v>
                </c:pt>
                <c:pt idx="814">
                  <c:v>5295316.00554684</c:v>
                </c:pt>
                <c:pt idx="815">
                  <c:v>5299890.97586643</c:v>
                </c:pt>
                <c:pt idx="816">
                  <c:v>5300387.96308087</c:v>
                </c:pt>
                <c:pt idx="817">
                  <c:v>5296279.98906488</c:v>
                </c:pt>
                <c:pt idx="818">
                  <c:v>5298422.54180645</c:v>
                </c:pt>
                <c:pt idx="819">
                  <c:v>5299714.61573725</c:v>
                </c:pt>
                <c:pt idx="820">
                  <c:v>5299718.83600106</c:v>
                </c:pt>
                <c:pt idx="821">
                  <c:v>5301116.04341363</c:v>
                </c:pt>
                <c:pt idx="822">
                  <c:v>5302022.88362528</c:v>
                </c:pt>
                <c:pt idx="823">
                  <c:v>5302009.49360914</c:v>
                </c:pt>
                <c:pt idx="824">
                  <c:v>5302369.36396036</c:v>
                </c:pt>
                <c:pt idx="825">
                  <c:v>5303154.48773114</c:v>
                </c:pt>
                <c:pt idx="826">
                  <c:v>5300956.04327806</c:v>
                </c:pt>
                <c:pt idx="827">
                  <c:v>5302228.10504898</c:v>
                </c:pt>
                <c:pt idx="828">
                  <c:v>5301078.30516278</c:v>
                </c:pt>
                <c:pt idx="829">
                  <c:v>5301103.85343073</c:v>
                </c:pt>
                <c:pt idx="830">
                  <c:v>5300601.00347921</c:v>
                </c:pt>
                <c:pt idx="831">
                  <c:v>5302078.75901175</c:v>
                </c:pt>
                <c:pt idx="832">
                  <c:v>5300401.91896353</c:v>
                </c:pt>
                <c:pt idx="833">
                  <c:v>5301682.22277462</c:v>
                </c:pt>
                <c:pt idx="834">
                  <c:v>5300798.77990919</c:v>
                </c:pt>
                <c:pt idx="835">
                  <c:v>5300439.08052743</c:v>
                </c:pt>
                <c:pt idx="836">
                  <c:v>5302222.43265039</c:v>
                </c:pt>
                <c:pt idx="837">
                  <c:v>5302128.20761539</c:v>
                </c:pt>
                <c:pt idx="838">
                  <c:v>5302764.75443952</c:v>
                </c:pt>
                <c:pt idx="839">
                  <c:v>5301038.44868517</c:v>
                </c:pt>
                <c:pt idx="840">
                  <c:v>5301894.13831505</c:v>
                </c:pt>
                <c:pt idx="841">
                  <c:v>5300290.16210347</c:v>
                </c:pt>
                <c:pt idx="842">
                  <c:v>5301278.55442785</c:v>
                </c:pt>
                <c:pt idx="843">
                  <c:v>5298860.95969849</c:v>
                </c:pt>
                <c:pt idx="844">
                  <c:v>5299305.87354534</c:v>
                </c:pt>
                <c:pt idx="845">
                  <c:v>5299159.19975983</c:v>
                </c:pt>
                <c:pt idx="846">
                  <c:v>5298524.4569896</c:v>
                </c:pt>
                <c:pt idx="847">
                  <c:v>5299954.36832567</c:v>
                </c:pt>
                <c:pt idx="848">
                  <c:v>5300435.49354434</c:v>
                </c:pt>
                <c:pt idx="849">
                  <c:v>5305059.7744791</c:v>
                </c:pt>
                <c:pt idx="850">
                  <c:v>5299194.17743353</c:v>
                </c:pt>
                <c:pt idx="851">
                  <c:v>5300590.25535463</c:v>
                </c:pt>
                <c:pt idx="852">
                  <c:v>5300288.91876629</c:v>
                </c:pt>
                <c:pt idx="853">
                  <c:v>5295626.68347255</c:v>
                </c:pt>
                <c:pt idx="854">
                  <c:v>5299352.42151539</c:v>
                </c:pt>
                <c:pt idx="855">
                  <c:v>5294676.0829894</c:v>
                </c:pt>
                <c:pt idx="856">
                  <c:v>5299143.68089556</c:v>
                </c:pt>
                <c:pt idx="857">
                  <c:v>5298760.10665733</c:v>
                </c:pt>
                <c:pt idx="858">
                  <c:v>5300663.8233189</c:v>
                </c:pt>
                <c:pt idx="859">
                  <c:v>5298395.64641511</c:v>
                </c:pt>
                <c:pt idx="860">
                  <c:v>5299762.63291909</c:v>
                </c:pt>
                <c:pt idx="861">
                  <c:v>5300453.41400262</c:v>
                </c:pt>
                <c:pt idx="862">
                  <c:v>5299407.50429967</c:v>
                </c:pt>
                <c:pt idx="863">
                  <c:v>5299651.39325604</c:v>
                </c:pt>
                <c:pt idx="864">
                  <c:v>5299655.66473979</c:v>
                </c:pt>
                <c:pt idx="865">
                  <c:v>5299196.53792758</c:v>
                </c:pt>
                <c:pt idx="866">
                  <c:v>5299980.87631181</c:v>
                </c:pt>
                <c:pt idx="867">
                  <c:v>5296422.1078896</c:v>
                </c:pt>
                <c:pt idx="868">
                  <c:v>5299589.91400513</c:v>
                </c:pt>
                <c:pt idx="869">
                  <c:v>5298168.53610033</c:v>
                </c:pt>
                <c:pt idx="870">
                  <c:v>5298941.31979422</c:v>
                </c:pt>
                <c:pt idx="871">
                  <c:v>5300022.37802782</c:v>
                </c:pt>
                <c:pt idx="872">
                  <c:v>5300227.1613749</c:v>
                </c:pt>
                <c:pt idx="873">
                  <c:v>5296922.91005676</c:v>
                </c:pt>
                <c:pt idx="874">
                  <c:v>5300915.32847313</c:v>
                </c:pt>
                <c:pt idx="875">
                  <c:v>5300903.7470608</c:v>
                </c:pt>
                <c:pt idx="876">
                  <c:v>5300430.97392061</c:v>
                </c:pt>
                <c:pt idx="877">
                  <c:v>5296939.76881351</c:v>
                </c:pt>
                <c:pt idx="878">
                  <c:v>5300645.02802128</c:v>
                </c:pt>
                <c:pt idx="879">
                  <c:v>5300621.45720663</c:v>
                </c:pt>
                <c:pt idx="880">
                  <c:v>5300180.50201682</c:v>
                </c:pt>
                <c:pt idx="881">
                  <c:v>5297915.16335543</c:v>
                </c:pt>
                <c:pt idx="882">
                  <c:v>5300722.5603255</c:v>
                </c:pt>
                <c:pt idx="883">
                  <c:v>5302461.40253227</c:v>
                </c:pt>
                <c:pt idx="884">
                  <c:v>5299647.38664929</c:v>
                </c:pt>
                <c:pt idx="885">
                  <c:v>5300199.83598918</c:v>
                </c:pt>
                <c:pt idx="886">
                  <c:v>5300321.18110166</c:v>
                </c:pt>
                <c:pt idx="887">
                  <c:v>5300393.80525993</c:v>
                </c:pt>
                <c:pt idx="888">
                  <c:v>5300242.95293931</c:v>
                </c:pt>
                <c:pt idx="889">
                  <c:v>5301719.56994775</c:v>
                </c:pt>
                <c:pt idx="890">
                  <c:v>5300020.2866394</c:v>
                </c:pt>
                <c:pt idx="891">
                  <c:v>5301104.84441509</c:v>
                </c:pt>
                <c:pt idx="892">
                  <c:v>5298496.91203579</c:v>
                </c:pt>
                <c:pt idx="893">
                  <c:v>5298232.8511557</c:v>
                </c:pt>
                <c:pt idx="894">
                  <c:v>5298472.54042876</c:v>
                </c:pt>
                <c:pt idx="895">
                  <c:v>5298604.91941695</c:v>
                </c:pt>
                <c:pt idx="896">
                  <c:v>5296737.41110438</c:v>
                </c:pt>
                <c:pt idx="897">
                  <c:v>5296938.32038998</c:v>
                </c:pt>
                <c:pt idx="898">
                  <c:v>5296458.01331887</c:v>
                </c:pt>
                <c:pt idx="899">
                  <c:v>5296354.49865877</c:v>
                </c:pt>
                <c:pt idx="900">
                  <c:v>5296198.25558443</c:v>
                </c:pt>
                <c:pt idx="901">
                  <c:v>5296116.0684665</c:v>
                </c:pt>
                <c:pt idx="902">
                  <c:v>5296749.96232701</c:v>
                </c:pt>
                <c:pt idx="903">
                  <c:v>5296287.89319903</c:v>
                </c:pt>
                <c:pt idx="904">
                  <c:v>5297021.7770074</c:v>
                </c:pt>
                <c:pt idx="905">
                  <c:v>5296795.78854385</c:v>
                </c:pt>
                <c:pt idx="906">
                  <c:v>5296758.8806753</c:v>
                </c:pt>
                <c:pt idx="907">
                  <c:v>5296752.05104303</c:v>
                </c:pt>
                <c:pt idx="908">
                  <c:v>5297189.03767695</c:v>
                </c:pt>
                <c:pt idx="909">
                  <c:v>5296920.3004047</c:v>
                </c:pt>
                <c:pt idx="910">
                  <c:v>5294880.93366366</c:v>
                </c:pt>
                <c:pt idx="911">
                  <c:v>5297136.94934789</c:v>
                </c:pt>
                <c:pt idx="912">
                  <c:v>5297335.20204651</c:v>
                </c:pt>
                <c:pt idx="913">
                  <c:v>5296017.40691523</c:v>
                </c:pt>
                <c:pt idx="914">
                  <c:v>5295989.37398202</c:v>
                </c:pt>
                <c:pt idx="915">
                  <c:v>5296144.37842911</c:v>
                </c:pt>
                <c:pt idx="916">
                  <c:v>5295511.14260253</c:v>
                </c:pt>
                <c:pt idx="917">
                  <c:v>5295049.24118017</c:v>
                </c:pt>
                <c:pt idx="918">
                  <c:v>5295254.64023439</c:v>
                </c:pt>
                <c:pt idx="919">
                  <c:v>5294146.33356556</c:v>
                </c:pt>
                <c:pt idx="920">
                  <c:v>5294949.42545824</c:v>
                </c:pt>
                <c:pt idx="921">
                  <c:v>5295514.2700343</c:v>
                </c:pt>
                <c:pt idx="922">
                  <c:v>5294946.83678899</c:v>
                </c:pt>
                <c:pt idx="923">
                  <c:v>5295071.79199969</c:v>
                </c:pt>
                <c:pt idx="924">
                  <c:v>5294904.70228679</c:v>
                </c:pt>
                <c:pt idx="925">
                  <c:v>5295643.76369942</c:v>
                </c:pt>
                <c:pt idx="926">
                  <c:v>5295203.1358806</c:v>
                </c:pt>
                <c:pt idx="927">
                  <c:v>5295263.93724447</c:v>
                </c:pt>
                <c:pt idx="928">
                  <c:v>5293600.3983705</c:v>
                </c:pt>
                <c:pt idx="929">
                  <c:v>5297241.32379853</c:v>
                </c:pt>
                <c:pt idx="930">
                  <c:v>5297343.83174171</c:v>
                </c:pt>
                <c:pt idx="931">
                  <c:v>5297304.6149671</c:v>
                </c:pt>
                <c:pt idx="932">
                  <c:v>5298071.94877131</c:v>
                </c:pt>
                <c:pt idx="933">
                  <c:v>5297177.69710276</c:v>
                </c:pt>
                <c:pt idx="934">
                  <c:v>5297587.92434541</c:v>
                </c:pt>
                <c:pt idx="935">
                  <c:v>5297313.336288</c:v>
                </c:pt>
                <c:pt idx="936">
                  <c:v>5296437.24705943</c:v>
                </c:pt>
                <c:pt idx="937">
                  <c:v>5297770.51554244</c:v>
                </c:pt>
                <c:pt idx="938">
                  <c:v>5297277.20963535</c:v>
                </c:pt>
                <c:pt idx="939">
                  <c:v>5298137.48500585</c:v>
                </c:pt>
                <c:pt idx="940">
                  <c:v>5297618.43215393</c:v>
                </c:pt>
                <c:pt idx="941">
                  <c:v>5297795.52217167</c:v>
                </c:pt>
                <c:pt idx="942">
                  <c:v>5297278.53708</c:v>
                </c:pt>
                <c:pt idx="943">
                  <c:v>5298030.7581417</c:v>
                </c:pt>
                <c:pt idx="944">
                  <c:v>5297723.80259133</c:v>
                </c:pt>
                <c:pt idx="945">
                  <c:v>5295751.02363388</c:v>
                </c:pt>
                <c:pt idx="946">
                  <c:v>5295868.7980716</c:v>
                </c:pt>
                <c:pt idx="947">
                  <c:v>5296959.82658081</c:v>
                </c:pt>
                <c:pt idx="948">
                  <c:v>5296153.74124191</c:v>
                </c:pt>
                <c:pt idx="949">
                  <c:v>5295486.45705317</c:v>
                </c:pt>
                <c:pt idx="950">
                  <c:v>5295575.58397609</c:v>
                </c:pt>
                <c:pt idx="951">
                  <c:v>5295405.66941076</c:v>
                </c:pt>
                <c:pt idx="952">
                  <c:v>5296303.32454502</c:v>
                </c:pt>
                <c:pt idx="953">
                  <c:v>5297279.04368356</c:v>
                </c:pt>
                <c:pt idx="954">
                  <c:v>5296856.92820373</c:v>
                </c:pt>
                <c:pt idx="955">
                  <c:v>5295767.11472757</c:v>
                </c:pt>
                <c:pt idx="956">
                  <c:v>5296011.07263145</c:v>
                </c:pt>
                <c:pt idx="957">
                  <c:v>5296064.15708927</c:v>
                </c:pt>
                <c:pt idx="958">
                  <c:v>5296667.9375268</c:v>
                </c:pt>
                <c:pt idx="959">
                  <c:v>5297450.18374407</c:v>
                </c:pt>
                <c:pt idx="960">
                  <c:v>5296227.98148827</c:v>
                </c:pt>
                <c:pt idx="961">
                  <c:v>5297134.1373872</c:v>
                </c:pt>
                <c:pt idx="962">
                  <c:v>5298192.11233916</c:v>
                </c:pt>
                <c:pt idx="963">
                  <c:v>5295239.61070875</c:v>
                </c:pt>
                <c:pt idx="964">
                  <c:v>5297284.78562327</c:v>
                </c:pt>
                <c:pt idx="965">
                  <c:v>5297384.44890303</c:v>
                </c:pt>
                <c:pt idx="966">
                  <c:v>5297210.55735521</c:v>
                </c:pt>
                <c:pt idx="967">
                  <c:v>5296935.84947578</c:v>
                </c:pt>
                <c:pt idx="968">
                  <c:v>5296993.43897814</c:v>
                </c:pt>
                <c:pt idx="969">
                  <c:v>5297499.92682263</c:v>
                </c:pt>
                <c:pt idx="970">
                  <c:v>5296022.00292023</c:v>
                </c:pt>
                <c:pt idx="971">
                  <c:v>5296378.78233416</c:v>
                </c:pt>
                <c:pt idx="972">
                  <c:v>5296052.3643055</c:v>
                </c:pt>
                <c:pt idx="973">
                  <c:v>5297352.65271406</c:v>
                </c:pt>
                <c:pt idx="974">
                  <c:v>5296254.09161385</c:v>
                </c:pt>
                <c:pt idx="975">
                  <c:v>5296163.50394741</c:v>
                </c:pt>
                <c:pt idx="976">
                  <c:v>5295260.33869533</c:v>
                </c:pt>
                <c:pt idx="977">
                  <c:v>5295698.69169804</c:v>
                </c:pt>
                <c:pt idx="978">
                  <c:v>5296418.33872387</c:v>
                </c:pt>
                <c:pt idx="979">
                  <c:v>5295786.49736302</c:v>
                </c:pt>
                <c:pt idx="980">
                  <c:v>5295665.82437404</c:v>
                </c:pt>
                <c:pt idx="981">
                  <c:v>5296269.83096766</c:v>
                </c:pt>
                <c:pt idx="982">
                  <c:v>5296206.21667559</c:v>
                </c:pt>
                <c:pt idx="983">
                  <c:v>5296131.60674784</c:v>
                </c:pt>
                <c:pt idx="984">
                  <c:v>5296083.46349497</c:v>
                </c:pt>
                <c:pt idx="985">
                  <c:v>5296181.86382793</c:v>
                </c:pt>
                <c:pt idx="986">
                  <c:v>5296736.19302756</c:v>
                </c:pt>
                <c:pt idx="987">
                  <c:v>5295857.29672975</c:v>
                </c:pt>
                <c:pt idx="988">
                  <c:v>5296159.96197924</c:v>
                </c:pt>
                <c:pt idx="989">
                  <c:v>5296380.4096709</c:v>
                </c:pt>
                <c:pt idx="990">
                  <c:v>5296135.32989465</c:v>
                </c:pt>
                <c:pt idx="991">
                  <c:v>5296311.98948555</c:v>
                </c:pt>
                <c:pt idx="992">
                  <c:v>5296531.49188835</c:v>
                </c:pt>
                <c:pt idx="993">
                  <c:v>5295864.40400506</c:v>
                </c:pt>
                <c:pt idx="994">
                  <c:v>5296107.99049515</c:v>
                </c:pt>
                <c:pt idx="995">
                  <c:v>5296000.4519751</c:v>
                </c:pt>
                <c:pt idx="996">
                  <c:v>5296308.1994123</c:v>
                </c:pt>
                <c:pt idx="997">
                  <c:v>5296321.02692577</c:v>
                </c:pt>
                <c:pt idx="998">
                  <c:v>5296118.89126656</c:v>
                </c:pt>
                <c:pt idx="999">
                  <c:v>5296269.61529206</c:v>
                </c:pt>
                <c:pt idx="1000">
                  <c:v>5296304.99074718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16091960.068842</c:v>
                </c:pt>
                <c:pt idx="1">
                  <c:v>66820039.7407967</c:v>
                </c:pt>
                <c:pt idx="2">
                  <c:v>61391748.7301156</c:v>
                </c:pt>
                <c:pt idx="3">
                  <c:v>57752006.1589785</c:v>
                </c:pt>
                <c:pt idx="4">
                  <c:v>55670680.607309</c:v>
                </c:pt>
                <c:pt idx="5">
                  <c:v>53824634.1748671</c:v>
                </c:pt>
                <c:pt idx="6">
                  <c:v>53282286.2078429</c:v>
                </c:pt>
                <c:pt idx="7">
                  <c:v>52320102.723614</c:v>
                </c:pt>
                <c:pt idx="8">
                  <c:v>51917697.5237242</c:v>
                </c:pt>
                <c:pt idx="9">
                  <c:v>51073355.753387</c:v>
                </c:pt>
                <c:pt idx="10">
                  <c:v>50749157.2612421</c:v>
                </c:pt>
                <c:pt idx="11">
                  <c:v>49974259.7876014</c:v>
                </c:pt>
                <c:pt idx="12">
                  <c:v>49697997.0715609</c:v>
                </c:pt>
                <c:pt idx="13">
                  <c:v>48964716.1109392</c:v>
                </c:pt>
                <c:pt idx="14">
                  <c:v>48720982.3623902</c:v>
                </c:pt>
                <c:pt idx="15">
                  <c:v>48017884.8462501</c:v>
                </c:pt>
                <c:pt idx="16">
                  <c:v>47797549.8277035</c:v>
                </c:pt>
                <c:pt idx="17">
                  <c:v>47118915.4933193</c:v>
                </c:pt>
                <c:pt idx="18">
                  <c:v>46915701.6074937</c:v>
                </c:pt>
                <c:pt idx="19">
                  <c:v>46256103.8221037</c:v>
                </c:pt>
                <c:pt idx="20">
                  <c:v>46065974.0510302</c:v>
                </c:pt>
                <c:pt idx="21">
                  <c:v>45422427.7773957</c:v>
                </c:pt>
                <c:pt idx="22">
                  <c:v>45242415.7134617</c:v>
                </c:pt>
                <c:pt idx="23">
                  <c:v>44612409.0925047</c:v>
                </c:pt>
                <c:pt idx="24">
                  <c:v>44441002.6321575</c:v>
                </c:pt>
                <c:pt idx="25">
                  <c:v>43825113.2241985</c:v>
                </c:pt>
                <c:pt idx="26">
                  <c:v>43660449.8372741</c:v>
                </c:pt>
                <c:pt idx="27">
                  <c:v>43056326.0072511</c:v>
                </c:pt>
                <c:pt idx="28">
                  <c:v>42895636.3435153</c:v>
                </c:pt>
                <c:pt idx="29">
                  <c:v>42296129.8737322</c:v>
                </c:pt>
                <c:pt idx="30">
                  <c:v>42139028.8041394</c:v>
                </c:pt>
                <c:pt idx="31">
                  <c:v>41545404.8348913</c:v>
                </c:pt>
                <c:pt idx="32">
                  <c:v>41393348.2660594</c:v>
                </c:pt>
                <c:pt idx="33">
                  <c:v>40813521.6025358</c:v>
                </c:pt>
                <c:pt idx="34">
                  <c:v>40668143.6479304</c:v>
                </c:pt>
                <c:pt idx="35">
                  <c:v>40105853.1818163</c:v>
                </c:pt>
                <c:pt idx="36">
                  <c:v>39965583.2107883</c:v>
                </c:pt>
                <c:pt idx="37">
                  <c:v>39418566.1264311</c:v>
                </c:pt>
                <c:pt idx="38">
                  <c:v>39283023.6178084</c:v>
                </c:pt>
                <c:pt idx="39">
                  <c:v>38752647.1046271</c:v>
                </c:pt>
                <c:pt idx="40">
                  <c:v>35782135.7076761</c:v>
                </c:pt>
                <c:pt idx="41">
                  <c:v>34421441.193057</c:v>
                </c:pt>
                <c:pt idx="42">
                  <c:v>33441650.9428392</c:v>
                </c:pt>
                <c:pt idx="43">
                  <c:v>32625901.1373666</c:v>
                </c:pt>
                <c:pt idx="44">
                  <c:v>31871066.5541332</c:v>
                </c:pt>
                <c:pt idx="45">
                  <c:v>31651269.346219</c:v>
                </c:pt>
                <c:pt idx="46">
                  <c:v>31651688.9044854</c:v>
                </c:pt>
                <c:pt idx="47">
                  <c:v>31211948.6696104</c:v>
                </c:pt>
                <c:pt idx="48">
                  <c:v>31212463.6406782</c:v>
                </c:pt>
                <c:pt idx="49">
                  <c:v>30805500.1702063</c:v>
                </c:pt>
                <c:pt idx="50">
                  <c:v>30806203.2131436</c:v>
                </c:pt>
                <c:pt idx="51">
                  <c:v>30418117.3981426</c:v>
                </c:pt>
                <c:pt idx="52">
                  <c:v>30419086.9726262</c:v>
                </c:pt>
                <c:pt idx="53">
                  <c:v>30043379.0162854</c:v>
                </c:pt>
                <c:pt idx="54">
                  <c:v>30044508.7154504</c:v>
                </c:pt>
                <c:pt idx="55">
                  <c:v>29678391.8440129</c:v>
                </c:pt>
                <c:pt idx="56">
                  <c:v>29679566.6594029</c:v>
                </c:pt>
                <c:pt idx="57">
                  <c:v>29322064.4103633</c:v>
                </c:pt>
                <c:pt idx="58">
                  <c:v>29323219.3732284</c:v>
                </c:pt>
                <c:pt idx="59">
                  <c:v>28973731.4935262</c:v>
                </c:pt>
                <c:pt idx="60">
                  <c:v>28974791.1154065</c:v>
                </c:pt>
                <c:pt idx="61">
                  <c:v>28633178.8394882</c:v>
                </c:pt>
                <c:pt idx="62">
                  <c:v>28634138.6165161</c:v>
                </c:pt>
                <c:pt idx="63">
                  <c:v>28300386.3531236</c:v>
                </c:pt>
                <c:pt idx="64">
                  <c:v>28301169.8622339</c:v>
                </c:pt>
                <c:pt idx="65">
                  <c:v>27975678.4719281</c:v>
                </c:pt>
                <c:pt idx="66">
                  <c:v>27976162.9463608</c:v>
                </c:pt>
                <c:pt idx="67">
                  <c:v>27658847.6534796</c:v>
                </c:pt>
                <c:pt idx="68">
                  <c:v>27659096.656035</c:v>
                </c:pt>
                <c:pt idx="69">
                  <c:v>27349155.1961952</c:v>
                </c:pt>
                <c:pt idx="70">
                  <c:v>27349290.2096505</c:v>
                </c:pt>
                <c:pt idx="71">
                  <c:v>27047125.617583</c:v>
                </c:pt>
                <c:pt idx="72">
                  <c:v>27047389.8063779</c:v>
                </c:pt>
                <c:pt idx="73">
                  <c:v>26754214.0382899</c:v>
                </c:pt>
                <c:pt idx="74">
                  <c:v>26754357.057555</c:v>
                </c:pt>
                <c:pt idx="75">
                  <c:v>26470516.3151198</c:v>
                </c:pt>
                <c:pt idx="76">
                  <c:v>26470545.3010797</c:v>
                </c:pt>
                <c:pt idx="77">
                  <c:v>26195914.3922447</c:v>
                </c:pt>
                <c:pt idx="78">
                  <c:v>26129786.4316185</c:v>
                </c:pt>
                <c:pt idx="79">
                  <c:v>25395050.9275121</c:v>
                </c:pt>
                <c:pt idx="80">
                  <c:v>24875578.2473654</c:v>
                </c:pt>
                <c:pt idx="81">
                  <c:v>24414327.5713954</c:v>
                </c:pt>
                <c:pt idx="82">
                  <c:v>23997873.496054</c:v>
                </c:pt>
                <c:pt idx="83">
                  <c:v>23578442.8401498</c:v>
                </c:pt>
                <c:pt idx="84">
                  <c:v>23382958.0797801</c:v>
                </c:pt>
                <c:pt idx="85">
                  <c:v>23390444.2442208</c:v>
                </c:pt>
                <c:pt idx="86">
                  <c:v>23280939.6058038</c:v>
                </c:pt>
                <c:pt idx="87">
                  <c:v>23289654.4587561</c:v>
                </c:pt>
                <c:pt idx="88">
                  <c:v>23044953.7645418</c:v>
                </c:pt>
                <c:pt idx="89">
                  <c:v>22834804.5639082</c:v>
                </c:pt>
                <c:pt idx="90">
                  <c:v>22760096.2441987</c:v>
                </c:pt>
                <c:pt idx="91">
                  <c:v>22769989.4104576</c:v>
                </c:pt>
                <c:pt idx="92">
                  <c:v>22580780.4185542</c:v>
                </c:pt>
                <c:pt idx="93">
                  <c:v>22590994.0419485</c:v>
                </c:pt>
                <c:pt idx="94">
                  <c:v>22395399.0054215</c:v>
                </c:pt>
                <c:pt idx="95">
                  <c:v>22405692.5735814</c:v>
                </c:pt>
                <c:pt idx="96">
                  <c:v>22217110.5282672</c:v>
                </c:pt>
                <c:pt idx="97">
                  <c:v>22227390.3437934</c:v>
                </c:pt>
                <c:pt idx="98">
                  <c:v>22045744.7583148</c:v>
                </c:pt>
                <c:pt idx="99">
                  <c:v>22055921.8982636</c:v>
                </c:pt>
                <c:pt idx="100">
                  <c:v>21881130.390993</c:v>
                </c:pt>
                <c:pt idx="101">
                  <c:v>21891168.6199885</c:v>
                </c:pt>
                <c:pt idx="102">
                  <c:v>21723539.0878173</c:v>
                </c:pt>
                <c:pt idx="103">
                  <c:v>21733352.4829034</c:v>
                </c:pt>
                <c:pt idx="104">
                  <c:v>21573309.8866623</c:v>
                </c:pt>
                <c:pt idx="105">
                  <c:v>21582840.6827161</c:v>
                </c:pt>
                <c:pt idx="106">
                  <c:v>21431287.6673813</c:v>
                </c:pt>
                <c:pt idx="107">
                  <c:v>21440626.7623426</c:v>
                </c:pt>
                <c:pt idx="108">
                  <c:v>21297373.295429</c:v>
                </c:pt>
                <c:pt idx="109">
                  <c:v>21306541.3981331</c:v>
                </c:pt>
                <c:pt idx="110">
                  <c:v>21170541.6052689</c:v>
                </c:pt>
                <c:pt idx="111">
                  <c:v>21179511.568755</c:v>
                </c:pt>
                <c:pt idx="112">
                  <c:v>21051611.721544</c:v>
                </c:pt>
                <c:pt idx="113">
                  <c:v>21060360.9934933</c:v>
                </c:pt>
                <c:pt idx="114">
                  <c:v>20942356.4733425</c:v>
                </c:pt>
                <c:pt idx="115">
                  <c:v>20950937.4829693</c:v>
                </c:pt>
                <c:pt idx="116">
                  <c:v>20843210.4652254</c:v>
                </c:pt>
                <c:pt idx="117">
                  <c:v>20844516.1913121</c:v>
                </c:pt>
                <c:pt idx="118">
                  <c:v>20749266.4727328</c:v>
                </c:pt>
                <c:pt idx="119">
                  <c:v>20714124.5921837</c:v>
                </c:pt>
                <c:pt idx="120">
                  <c:v>20375473.75858</c:v>
                </c:pt>
                <c:pt idx="121">
                  <c:v>20176995.7031768</c:v>
                </c:pt>
                <c:pt idx="122">
                  <c:v>19962743.7883682</c:v>
                </c:pt>
                <c:pt idx="123">
                  <c:v>19915712.0203573</c:v>
                </c:pt>
                <c:pt idx="124">
                  <c:v>19921220.8005508</c:v>
                </c:pt>
                <c:pt idx="125">
                  <c:v>19838592.0851368</c:v>
                </c:pt>
                <c:pt idx="126">
                  <c:v>19844560.4012264</c:v>
                </c:pt>
                <c:pt idx="127">
                  <c:v>19690568.1063851</c:v>
                </c:pt>
                <c:pt idx="128">
                  <c:v>19548137.8168937</c:v>
                </c:pt>
                <c:pt idx="129">
                  <c:v>19488616.8116002</c:v>
                </c:pt>
                <c:pt idx="130">
                  <c:v>19493756.340373</c:v>
                </c:pt>
                <c:pt idx="131">
                  <c:v>19365326.6257377</c:v>
                </c:pt>
                <c:pt idx="132">
                  <c:v>19312237.2905284</c:v>
                </c:pt>
                <c:pt idx="133">
                  <c:v>19316177.8361699</c:v>
                </c:pt>
                <c:pt idx="134">
                  <c:v>19186027.2968482</c:v>
                </c:pt>
                <c:pt idx="135">
                  <c:v>19052651.9903471</c:v>
                </c:pt>
                <c:pt idx="136">
                  <c:v>19000207.9503528</c:v>
                </c:pt>
                <c:pt idx="137">
                  <c:v>19003217.5297948</c:v>
                </c:pt>
                <c:pt idx="138">
                  <c:v>18880716.5487081</c:v>
                </c:pt>
                <c:pt idx="139">
                  <c:v>18756195.1129998</c:v>
                </c:pt>
                <c:pt idx="140">
                  <c:v>18707170.5054413</c:v>
                </c:pt>
                <c:pt idx="141">
                  <c:v>18709343.5017335</c:v>
                </c:pt>
                <c:pt idx="142">
                  <c:v>18598958.8579191</c:v>
                </c:pt>
                <c:pt idx="143">
                  <c:v>18487798.4950332</c:v>
                </c:pt>
                <c:pt idx="144">
                  <c:v>18444751.1128639</c:v>
                </c:pt>
                <c:pt idx="145">
                  <c:v>18446260.0766936</c:v>
                </c:pt>
                <c:pt idx="146">
                  <c:v>18351090.1428471</c:v>
                </c:pt>
                <c:pt idx="147">
                  <c:v>18256018.8792067</c:v>
                </c:pt>
                <c:pt idx="148">
                  <c:v>18219293.5162553</c:v>
                </c:pt>
                <c:pt idx="149">
                  <c:v>18220063.1266417</c:v>
                </c:pt>
                <c:pt idx="150">
                  <c:v>18141087.0805122</c:v>
                </c:pt>
                <c:pt idx="151">
                  <c:v>18141566.6615978</c:v>
                </c:pt>
                <c:pt idx="152">
                  <c:v>18061768.9612949</c:v>
                </c:pt>
                <c:pt idx="153">
                  <c:v>18061946.7153464</c:v>
                </c:pt>
                <c:pt idx="154">
                  <c:v>17990317.8712025</c:v>
                </c:pt>
                <c:pt idx="155">
                  <c:v>17994980.0167939</c:v>
                </c:pt>
                <c:pt idx="156">
                  <c:v>17924513.3989455</c:v>
                </c:pt>
                <c:pt idx="157">
                  <c:v>17912998.024891</c:v>
                </c:pt>
                <c:pt idx="158">
                  <c:v>17851493.6728217</c:v>
                </c:pt>
                <c:pt idx="159">
                  <c:v>17852632.3510245</c:v>
                </c:pt>
                <c:pt idx="160">
                  <c:v>17702856.4730465</c:v>
                </c:pt>
                <c:pt idx="161">
                  <c:v>17575640.2872139</c:v>
                </c:pt>
                <c:pt idx="162">
                  <c:v>17469399.9844649</c:v>
                </c:pt>
                <c:pt idx="163">
                  <c:v>17405152.5133784</c:v>
                </c:pt>
                <c:pt idx="164">
                  <c:v>17405877.0733265</c:v>
                </c:pt>
                <c:pt idx="165">
                  <c:v>17381217.1027001</c:v>
                </c:pt>
                <c:pt idx="166">
                  <c:v>17381739.9738431</c:v>
                </c:pt>
                <c:pt idx="167">
                  <c:v>17283444.7752359</c:v>
                </c:pt>
                <c:pt idx="168">
                  <c:v>17193521.9170679</c:v>
                </c:pt>
                <c:pt idx="169">
                  <c:v>17160401.219312</c:v>
                </c:pt>
                <c:pt idx="170">
                  <c:v>17157145.107777</c:v>
                </c:pt>
                <c:pt idx="171">
                  <c:v>17072323.5563741</c:v>
                </c:pt>
                <c:pt idx="172">
                  <c:v>17051199.2872537</c:v>
                </c:pt>
                <c:pt idx="173">
                  <c:v>17047604.3348096</c:v>
                </c:pt>
                <c:pt idx="174">
                  <c:v>16959458.1319374</c:v>
                </c:pt>
                <c:pt idx="175">
                  <c:v>16873760.9440817</c:v>
                </c:pt>
                <c:pt idx="176">
                  <c:v>16821878.784026</c:v>
                </c:pt>
                <c:pt idx="177">
                  <c:v>16800666.8150241</c:v>
                </c:pt>
                <c:pt idx="178">
                  <c:v>16796774.4040229</c:v>
                </c:pt>
                <c:pt idx="179">
                  <c:v>16712489.5178157</c:v>
                </c:pt>
                <c:pt idx="180">
                  <c:v>16645714.3208603</c:v>
                </c:pt>
                <c:pt idx="181">
                  <c:v>16623257.1959088</c:v>
                </c:pt>
                <c:pt idx="182">
                  <c:v>16620098.7473756</c:v>
                </c:pt>
                <c:pt idx="183">
                  <c:v>16529477.2550932</c:v>
                </c:pt>
                <c:pt idx="184">
                  <c:v>16492587.8995868</c:v>
                </c:pt>
                <c:pt idx="185">
                  <c:v>16498306.6504928</c:v>
                </c:pt>
                <c:pt idx="186">
                  <c:v>16473138.2397383</c:v>
                </c:pt>
                <c:pt idx="187">
                  <c:v>16469770.3075039</c:v>
                </c:pt>
                <c:pt idx="188">
                  <c:v>16402378.9747757</c:v>
                </c:pt>
                <c:pt idx="189">
                  <c:v>16338398.9941349</c:v>
                </c:pt>
                <c:pt idx="190">
                  <c:v>16297498.6928611</c:v>
                </c:pt>
                <c:pt idx="191">
                  <c:v>16301669.4532017</c:v>
                </c:pt>
                <c:pt idx="192">
                  <c:v>16244288.6292985</c:v>
                </c:pt>
                <c:pt idx="193">
                  <c:v>16237778.7056159</c:v>
                </c:pt>
                <c:pt idx="194">
                  <c:v>16242213.8043285</c:v>
                </c:pt>
                <c:pt idx="195">
                  <c:v>16191328.3299233</c:v>
                </c:pt>
                <c:pt idx="196">
                  <c:v>16154221.6130437</c:v>
                </c:pt>
                <c:pt idx="197">
                  <c:v>16142732.0620949</c:v>
                </c:pt>
                <c:pt idx="198">
                  <c:v>16143926.8273555</c:v>
                </c:pt>
                <c:pt idx="199">
                  <c:v>16064060.8956842</c:v>
                </c:pt>
                <c:pt idx="200">
                  <c:v>15985693.4290774</c:v>
                </c:pt>
                <c:pt idx="201">
                  <c:v>15912902.6373433</c:v>
                </c:pt>
                <c:pt idx="202">
                  <c:v>15892048.8255767</c:v>
                </c:pt>
                <c:pt idx="203">
                  <c:v>15892924.098496</c:v>
                </c:pt>
                <c:pt idx="204">
                  <c:v>15859013.2651086</c:v>
                </c:pt>
                <c:pt idx="205">
                  <c:v>15860725.8177273</c:v>
                </c:pt>
                <c:pt idx="206">
                  <c:v>15803560.4950271</c:v>
                </c:pt>
                <c:pt idx="207">
                  <c:v>15745702.4059642</c:v>
                </c:pt>
                <c:pt idx="208">
                  <c:v>15719451.7679062</c:v>
                </c:pt>
                <c:pt idx="209">
                  <c:v>15718437.3064339</c:v>
                </c:pt>
                <c:pt idx="210">
                  <c:v>15667181.3555345</c:v>
                </c:pt>
                <c:pt idx="211">
                  <c:v>15634440.4548615</c:v>
                </c:pt>
                <c:pt idx="212">
                  <c:v>15632273.7576237</c:v>
                </c:pt>
                <c:pt idx="213">
                  <c:v>15580660.6338724</c:v>
                </c:pt>
                <c:pt idx="214">
                  <c:v>15522381.6497229</c:v>
                </c:pt>
                <c:pt idx="215">
                  <c:v>15492613.1813057</c:v>
                </c:pt>
                <c:pt idx="216">
                  <c:v>15470314.6393658</c:v>
                </c:pt>
                <c:pt idx="217">
                  <c:v>15468942.1231524</c:v>
                </c:pt>
                <c:pt idx="218">
                  <c:v>15415627.4030606</c:v>
                </c:pt>
                <c:pt idx="219">
                  <c:v>15361651.1321294</c:v>
                </c:pt>
                <c:pt idx="220">
                  <c:v>15341417.4516857</c:v>
                </c:pt>
                <c:pt idx="221">
                  <c:v>15340082.8491505</c:v>
                </c:pt>
                <c:pt idx="222">
                  <c:v>15280022.5761057</c:v>
                </c:pt>
                <c:pt idx="223">
                  <c:v>15262096.9078247</c:v>
                </c:pt>
                <c:pt idx="224">
                  <c:v>15260377.4093828</c:v>
                </c:pt>
                <c:pt idx="225">
                  <c:v>15241431.0744875</c:v>
                </c:pt>
                <c:pt idx="226">
                  <c:v>15244582.6456615</c:v>
                </c:pt>
                <c:pt idx="227">
                  <c:v>15222708.9309854</c:v>
                </c:pt>
                <c:pt idx="228">
                  <c:v>15216564.2267031</c:v>
                </c:pt>
                <c:pt idx="229">
                  <c:v>15161201.208169</c:v>
                </c:pt>
                <c:pt idx="230">
                  <c:v>15124948.4198537</c:v>
                </c:pt>
                <c:pt idx="231">
                  <c:v>15115113.0755751</c:v>
                </c:pt>
                <c:pt idx="232">
                  <c:v>15113970.1213988</c:v>
                </c:pt>
                <c:pt idx="233">
                  <c:v>15078609.2042849</c:v>
                </c:pt>
                <c:pt idx="234">
                  <c:v>15051610.9489354</c:v>
                </c:pt>
                <c:pt idx="235">
                  <c:v>15041584.615595</c:v>
                </c:pt>
                <c:pt idx="236">
                  <c:v>15039576.9992481</c:v>
                </c:pt>
                <c:pt idx="237">
                  <c:v>15008300.7370742</c:v>
                </c:pt>
                <c:pt idx="238">
                  <c:v>14977407.1565222</c:v>
                </c:pt>
                <c:pt idx="239">
                  <c:v>14921460.6843816</c:v>
                </c:pt>
                <c:pt idx="240">
                  <c:v>14875661.6806236</c:v>
                </c:pt>
                <c:pt idx="241">
                  <c:v>14846746.5613106</c:v>
                </c:pt>
                <c:pt idx="242">
                  <c:v>14847349.2085846</c:v>
                </c:pt>
                <c:pt idx="243">
                  <c:v>14822084.101473</c:v>
                </c:pt>
                <c:pt idx="244">
                  <c:v>14797783.1126672</c:v>
                </c:pt>
                <c:pt idx="245">
                  <c:v>14797877.7101783</c:v>
                </c:pt>
                <c:pt idx="246">
                  <c:v>14749594.8824205</c:v>
                </c:pt>
                <c:pt idx="247">
                  <c:v>14730525.8908656</c:v>
                </c:pt>
                <c:pt idx="248">
                  <c:v>14732091.6315034</c:v>
                </c:pt>
                <c:pt idx="249">
                  <c:v>14714187.2714237</c:v>
                </c:pt>
                <c:pt idx="250">
                  <c:v>14712974.4787655</c:v>
                </c:pt>
                <c:pt idx="251">
                  <c:v>14671462.4268621</c:v>
                </c:pt>
                <c:pt idx="252">
                  <c:v>14647457.529729</c:v>
                </c:pt>
                <c:pt idx="253">
                  <c:v>14647107.9189538</c:v>
                </c:pt>
                <c:pt idx="254">
                  <c:v>14599022.331662</c:v>
                </c:pt>
                <c:pt idx="255">
                  <c:v>14577058.5692731</c:v>
                </c:pt>
                <c:pt idx="256">
                  <c:v>14565408.1784635</c:v>
                </c:pt>
                <c:pt idx="257">
                  <c:v>14567162.1789959</c:v>
                </c:pt>
                <c:pt idx="258">
                  <c:v>14524513.6112503</c:v>
                </c:pt>
                <c:pt idx="259">
                  <c:v>14493585.3248426</c:v>
                </c:pt>
                <c:pt idx="260">
                  <c:v>14466392.2427507</c:v>
                </c:pt>
                <c:pt idx="261">
                  <c:v>14426003.905354</c:v>
                </c:pt>
                <c:pt idx="262">
                  <c:v>14391444.3157395</c:v>
                </c:pt>
                <c:pt idx="263">
                  <c:v>14374944.6987866</c:v>
                </c:pt>
                <c:pt idx="264">
                  <c:v>14377098.6112261</c:v>
                </c:pt>
                <c:pt idx="265">
                  <c:v>14355842.5310969</c:v>
                </c:pt>
                <c:pt idx="266">
                  <c:v>14355052.9445705</c:v>
                </c:pt>
                <c:pt idx="267">
                  <c:v>14333149.1128899</c:v>
                </c:pt>
                <c:pt idx="268">
                  <c:v>14301690.4928833</c:v>
                </c:pt>
                <c:pt idx="269">
                  <c:v>14278989.3964892</c:v>
                </c:pt>
                <c:pt idx="270">
                  <c:v>14259205.9209457</c:v>
                </c:pt>
                <c:pt idx="271">
                  <c:v>14260853.3511542</c:v>
                </c:pt>
                <c:pt idx="272">
                  <c:v>14231619.2060301</c:v>
                </c:pt>
                <c:pt idx="273">
                  <c:v>14211026.9852388</c:v>
                </c:pt>
                <c:pt idx="274">
                  <c:v>14205785.0650659</c:v>
                </c:pt>
                <c:pt idx="275">
                  <c:v>14207856.0577538</c:v>
                </c:pt>
                <c:pt idx="276">
                  <c:v>14181024.5296842</c:v>
                </c:pt>
                <c:pt idx="277">
                  <c:v>14162655.7067345</c:v>
                </c:pt>
                <c:pt idx="278">
                  <c:v>14124170.1392206</c:v>
                </c:pt>
                <c:pt idx="279">
                  <c:v>14088588.024429</c:v>
                </c:pt>
                <c:pt idx="280">
                  <c:v>14077112.9361584</c:v>
                </c:pt>
                <c:pt idx="281">
                  <c:v>14077450.6927288</c:v>
                </c:pt>
                <c:pt idx="282">
                  <c:v>14060635.216892</c:v>
                </c:pt>
                <c:pt idx="283">
                  <c:v>14047624.4436427</c:v>
                </c:pt>
                <c:pt idx="284">
                  <c:v>14047852.686504</c:v>
                </c:pt>
                <c:pt idx="285">
                  <c:v>14014036.7897333</c:v>
                </c:pt>
                <c:pt idx="286">
                  <c:v>13995796.0559621</c:v>
                </c:pt>
                <c:pt idx="287">
                  <c:v>13981698.3814884</c:v>
                </c:pt>
                <c:pt idx="288">
                  <c:v>13981339.5314411</c:v>
                </c:pt>
                <c:pt idx="289">
                  <c:v>13968605.1085716</c:v>
                </c:pt>
                <c:pt idx="290">
                  <c:v>13967768.0096404</c:v>
                </c:pt>
                <c:pt idx="291">
                  <c:v>13942353.5817709</c:v>
                </c:pt>
                <c:pt idx="292">
                  <c:v>13919596.6039064</c:v>
                </c:pt>
                <c:pt idx="293">
                  <c:v>13889304.6529802</c:v>
                </c:pt>
                <c:pt idx="294">
                  <c:v>13873424.1071688</c:v>
                </c:pt>
                <c:pt idx="295">
                  <c:v>13861739.0561848</c:v>
                </c:pt>
                <c:pt idx="296">
                  <c:v>13861204.4313432</c:v>
                </c:pt>
                <c:pt idx="297">
                  <c:v>13832909.2526865</c:v>
                </c:pt>
                <c:pt idx="298">
                  <c:v>13805591.2185947</c:v>
                </c:pt>
                <c:pt idx="299">
                  <c:v>13782538.4831398</c:v>
                </c:pt>
                <c:pt idx="300">
                  <c:v>13752471.9865542</c:v>
                </c:pt>
                <c:pt idx="301">
                  <c:v>13736646.2336383</c:v>
                </c:pt>
                <c:pt idx="302">
                  <c:v>13726326.6005918</c:v>
                </c:pt>
                <c:pt idx="303">
                  <c:v>13725398.2931658</c:v>
                </c:pt>
                <c:pt idx="304">
                  <c:v>13713618.6982537</c:v>
                </c:pt>
                <c:pt idx="305">
                  <c:v>13706868.6663422</c:v>
                </c:pt>
                <c:pt idx="306">
                  <c:v>13706724.4795663</c:v>
                </c:pt>
                <c:pt idx="307">
                  <c:v>13675950.1614429</c:v>
                </c:pt>
                <c:pt idx="308">
                  <c:v>13655287.4775665</c:v>
                </c:pt>
                <c:pt idx="309">
                  <c:v>13649435.4644406</c:v>
                </c:pt>
                <c:pt idx="310">
                  <c:v>13648678.3122283</c:v>
                </c:pt>
                <c:pt idx="311">
                  <c:v>13629038.5074279</c:v>
                </c:pt>
                <c:pt idx="312">
                  <c:v>13614504.211238</c:v>
                </c:pt>
                <c:pt idx="313">
                  <c:v>13607089.4274435</c:v>
                </c:pt>
                <c:pt idx="314">
                  <c:v>13606085.8174682</c:v>
                </c:pt>
                <c:pt idx="315">
                  <c:v>13589654.23194</c:v>
                </c:pt>
                <c:pt idx="316">
                  <c:v>13573247.7602549</c:v>
                </c:pt>
                <c:pt idx="317">
                  <c:v>13544263.7778575</c:v>
                </c:pt>
                <c:pt idx="318">
                  <c:v>13520436.8592907</c:v>
                </c:pt>
                <c:pt idx="319">
                  <c:v>13505192.9574925</c:v>
                </c:pt>
                <c:pt idx="320">
                  <c:v>13505343.4736908</c:v>
                </c:pt>
                <c:pt idx="321">
                  <c:v>13492126.9321995</c:v>
                </c:pt>
                <c:pt idx="322">
                  <c:v>13480353.5589702</c:v>
                </c:pt>
                <c:pt idx="323">
                  <c:v>13480481.4358569</c:v>
                </c:pt>
                <c:pt idx="324">
                  <c:v>13455061.3904564</c:v>
                </c:pt>
                <c:pt idx="325">
                  <c:v>13443421.194142</c:v>
                </c:pt>
                <c:pt idx="326">
                  <c:v>13433509.4420918</c:v>
                </c:pt>
                <c:pt idx="327">
                  <c:v>13434154.6476514</c:v>
                </c:pt>
                <c:pt idx="328">
                  <c:v>13424754.0064848</c:v>
                </c:pt>
                <c:pt idx="329">
                  <c:v>13425569.9073871</c:v>
                </c:pt>
                <c:pt idx="330">
                  <c:v>13402855.3760257</c:v>
                </c:pt>
                <c:pt idx="331">
                  <c:v>13385746.402753</c:v>
                </c:pt>
                <c:pt idx="332">
                  <c:v>13362627.5862934</c:v>
                </c:pt>
                <c:pt idx="333">
                  <c:v>13350934.9176235</c:v>
                </c:pt>
                <c:pt idx="334">
                  <c:v>13344565.825315</c:v>
                </c:pt>
                <c:pt idx="335">
                  <c:v>13345337.0428175</c:v>
                </c:pt>
                <c:pt idx="336">
                  <c:v>13322146.8107149</c:v>
                </c:pt>
                <c:pt idx="337">
                  <c:v>13304745.7293555</c:v>
                </c:pt>
                <c:pt idx="338">
                  <c:v>13289324.3742785</c:v>
                </c:pt>
                <c:pt idx="339">
                  <c:v>13266389.3951868</c:v>
                </c:pt>
                <c:pt idx="340">
                  <c:v>13245396.1443901</c:v>
                </c:pt>
                <c:pt idx="341">
                  <c:v>13234591.1547365</c:v>
                </c:pt>
                <c:pt idx="342">
                  <c:v>13235628.7080106</c:v>
                </c:pt>
                <c:pt idx="343">
                  <c:v>13222688.0188815</c:v>
                </c:pt>
                <c:pt idx="344">
                  <c:v>13215723.6772879</c:v>
                </c:pt>
                <c:pt idx="345">
                  <c:v>13215738.1802851</c:v>
                </c:pt>
                <c:pt idx="346">
                  <c:v>13195512.3875385</c:v>
                </c:pt>
                <c:pt idx="347">
                  <c:v>13181432.0906387</c:v>
                </c:pt>
                <c:pt idx="348">
                  <c:v>13170074.3249493</c:v>
                </c:pt>
                <c:pt idx="349">
                  <c:v>13171002.8139148</c:v>
                </c:pt>
                <c:pt idx="350">
                  <c:v>13153588.646832</c:v>
                </c:pt>
                <c:pt idx="351">
                  <c:v>13140913.8606243</c:v>
                </c:pt>
                <c:pt idx="352">
                  <c:v>13138313.4185693</c:v>
                </c:pt>
                <c:pt idx="353">
                  <c:v>13139438.6619039</c:v>
                </c:pt>
                <c:pt idx="354">
                  <c:v>13124050.0802215</c:v>
                </c:pt>
                <c:pt idx="355">
                  <c:v>13114011.2280946</c:v>
                </c:pt>
                <c:pt idx="356">
                  <c:v>13092259.4533644</c:v>
                </c:pt>
                <c:pt idx="357">
                  <c:v>13071128.615546</c:v>
                </c:pt>
                <c:pt idx="358">
                  <c:v>13063509.3031276</c:v>
                </c:pt>
                <c:pt idx="359">
                  <c:v>13059295.4320527</c:v>
                </c:pt>
                <c:pt idx="360">
                  <c:v>13059062.8433936</c:v>
                </c:pt>
                <c:pt idx="361">
                  <c:v>13047431.6742469</c:v>
                </c:pt>
                <c:pt idx="362">
                  <c:v>13034920.5557892</c:v>
                </c:pt>
                <c:pt idx="363">
                  <c:v>13017346.1179186</c:v>
                </c:pt>
                <c:pt idx="364">
                  <c:v>13007011.623073</c:v>
                </c:pt>
                <c:pt idx="365">
                  <c:v>12998635.7302912</c:v>
                </c:pt>
                <c:pt idx="366">
                  <c:v>12998472.47762</c:v>
                </c:pt>
                <c:pt idx="367">
                  <c:v>12991203.970783</c:v>
                </c:pt>
                <c:pt idx="368">
                  <c:v>12991007.7055585</c:v>
                </c:pt>
                <c:pt idx="369">
                  <c:v>12976030.6986187</c:v>
                </c:pt>
                <c:pt idx="370">
                  <c:v>12963115.8245151</c:v>
                </c:pt>
                <c:pt idx="371">
                  <c:v>12945606.8726573</c:v>
                </c:pt>
                <c:pt idx="372">
                  <c:v>12936319.4084511</c:v>
                </c:pt>
                <c:pt idx="373">
                  <c:v>12929784.5915865</c:v>
                </c:pt>
                <c:pt idx="374">
                  <c:v>12929488.3521587</c:v>
                </c:pt>
                <c:pt idx="375">
                  <c:v>12913184.2108561</c:v>
                </c:pt>
                <c:pt idx="376">
                  <c:v>12897074.0885439</c:v>
                </c:pt>
                <c:pt idx="377">
                  <c:v>12883223.6454645</c:v>
                </c:pt>
                <c:pt idx="378">
                  <c:v>12864907.4059673</c:v>
                </c:pt>
                <c:pt idx="379">
                  <c:v>12855553.4384903</c:v>
                </c:pt>
                <c:pt idx="380">
                  <c:v>12849400.6884577</c:v>
                </c:pt>
                <c:pt idx="381">
                  <c:v>12848778.789181</c:v>
                </c:pt>
                <c:pt idx="382">
                  <c:v>12841850.9755134</c:v>
                </c:pt>
                <c:pt idx="383">
                  <c:v>12837926.7944614</c:v>
                </c:pt>
                <c:pt idx="384">
                  <c:v>12838182.5819575</c:v>
                </c:pt>
                <c:pt idx="385">
                  <c:v>12819120.6346202</c:v>
                </c:pt>
                <c:pt idx="386">
                  <c:v>12806034.9659197</c:v>
                </c:pt>
                <c:pt idx="387">
                  <c:v>12802737.6791238</c:v>
                </c:pt>
                <c:pt idx="388">
                  <c:v>12802160.988793</c:v>
                </c:pt>
                <c:pt idx="389">
                  <c:v>12790361.2145337</c:v>
                </c:pt>
                <c:pt idx="390">
                  <c:v>12782099.1475904</c:v>
                </c:pt>
                <c:pt idx="391">
                  <c:v>12777156.3475128</c:v>
                </c:pt>
                <c:pt idx="392">
                  <c:v>12776458.802165</c:v>
                </c:pt>
                <c:pt idx="393">
                  <c:v>12767153.7815908</c:v>
                </c:pt>
                <c:pt idx="394">
                  <c:v>12757340.0390875</c:v>
                </c:pt>
                <c:pt idx="395">
                  <c:v>12739703.221158</c:v>
                </c:pt>
                <c:pt idx="396">
                  <c:v>12725040.7223274</c:v>
                </c:pt>
                <c:pt idx="397">
                  <c:v>12715435.5464318</c:v>
                </c:pt>
                <c:pt idx="398">
                  <c:v>12712034.8038103</c:v>
                </c:pt>
                <c:pt idx="399">
                  <c:v>12711912.4907058</c:v>
                </c:pt>
                <c:pt idx="400">
                  <c:v>12701941.4155625</c:v>
                </c:pt>
                <c:pt idx="401">
                  <c:v>12691810.1985668</c:v>
                </c:pt>
                <c:pt idx="402">
                  <c:v>12677477.7679853</c:v>
                </c:pt>
                <c:pt idx="403">
                  <c:v>12669926.7912528</c:v>
                </c:pt>
                <c:pt idx="404">
                  <c:v>12663825.8559885</c:v>
                </c:pt>
                <c:pt idx="405">
                  <c:v>12664133.4216861</c:v>
                </c:pt>
                <c:pt idx="406">
                  <c:v>12658354.3761784</c:v>
                </c:pt>
                <c:pt idx="407">
                  <c:v>12658699.2188908</c:v>
                </c:pt>
                <c:pt idx="408">
                  <c:v>12645181.7536041</c:v>
                </c:pt>
                <c:pt idx="409">
                  <c:v>12634824.7874275</c:v>
                </c:pt>
                <c:pt idx="410">
                  <c:v>12620736.6017939</c:v>
                </c:pt>
                <c:pt idx="411">
                  <c:v>12613811.3518619</c:v>
                </c:pt>
                <c:pt idx="412">
                  <c:v>12610109.9356014</c:v>
                </c:pt>
                <c:pt idx="413">
                  <c:v>12610558.786048</c:v>
                </c:pt>
                <c:pt idx="414">
                  <c:v>12596582.8521194</c:v>
                </c:pt>
                <c:pt idx="415">
                  <c:v>12586274.1277844</c:v>
                </c:pt>
                <c:pt idx="416">
                  <c:v>12577314.1791158</c:v>
                </c:pt>
                <c:pt idx="417">
                  <c:v>12563369.0471273</c:v>
                </c:pt>
                <c:pt idx="418">
                  <c:v>12549269.2689689</c:v>
                </c:pt>
                <c:pt idx="419">
                  <c:v>12542206.9580048</c:v>
                </c:pt>
                <c:pt idx="420">
                  <c:v>12542905.3958706</c:v>
                </c:pt>
                <c:pt idx="421">
                  <c:v>12534666.050129</c:v>
                </c:pt>
                <c:pt idx="422">
                  <c:v>12534596.8256678</c:v>
                </c:pt>
                <c:pt idx="423">
                  <c:v>12530298.3319358</c:v>
                </c:pt>
                <c:pt idx="424">
                  <c:v>12530213.1223668</c:v>
                </c:pt>
                <c:pt idx="425">
                  <c:v>12517129.6362665</c:v>
                </c:pt>
                <c:pt idx="426">
                  <c:v>12508808.1913936</c:v>
                </c:pt>
                <c:pt idx="427">
                  <c:v>12501686.3777986</c:v>
                </c:pt>
                <c:pt idx="428">
                  <c:v>12502392.1488325</c:v>
                </c:pt>
                <c:pt idx="429">
                  <c:v>12491147.6534332</c:v>
                </c:pt>
                <c:pt idx="430">
                  <c:v>12482655.7871081</c:v>
                </c:pt>
                <c:pt idx="431">
                  <c:v>12481536.1970211</c:v>
                </c:pt>
                <c:pt idx="432">
                  <c:v>12482343.1853263</c:v>
                </c:pt>
                <c:pt idx="433">
                  <c:v>12473392.7614889</c:v>
                </c:pt>
                <c:pt idx="434">
                  <c:v>12461148.4244658</c:v>
                </c:pt>
                <c:pt idx="435">
                  <c:v>12446905.8531362</c:v>
                </c:pt>
                <c:pt idx="436">
                  <c:v>12441234.3880922</c:v>
                </c:pt>
                <c:pt idx="437">
                  <c:v>12438410.647851</c:v>
                </c:pt>
                <c:pt idx="438">
                  <c:v>12438637.0963039</c:v>
                </c:pt>
                <c:pt idx="439">
                  <c:v>12430292.6968611</c:v>
                </c:pt>
                <c:pt idx="440">
                  <c:v>12421889.9030033</c:v>
                </c:pt>
                <c:pt idx="441">
                  <c:v>12410360.0861573</c:v>
                </c:pt>
                <c:pt idx="442">
                  <c:v>12403525.6569718</c:v>
                </c:pt>
                <c:pt idx="443">
                  <c:v>12397972.3024344</c:v>
                </c:pt>
                <c:pt idx="444">
                  <c:v>12397936.5315979</c:v>
                </c:pt>
                <c:pt idx="445">
                  <c:v>12393241.1044585</c:v>
                </c:pt>
                <c:pt idx="446">
                  <c:v>12393174.7107886</c:v>
                </c:pt>
                <c:pt idx="447">
                  <c:v>12383425.4103841</c:v>
                </c:pt>
                <c:pt idx="448">
                  <c:v>12375267.3417399</c:v>
                </c:pt>
                <c:pt idx="449">
                  <c:v>12364112.2245264</c:v>
                </c:pt>
                <c:pt idx="450">
                  <c:v>12358240.8934192</c:v>
                </c:pt>
                <c:pt idx="451">
                  <c:v>12358013.2556494</c:v>
                </c:pt>
                <c:pt idx="452">
                  <c:v>12354224.1722632</c:v>
                </c:pt>
                <c:pt idx="453">
                  <c:v>12354747.7232646</c:v>
                </c:pt>
                <c:pt idx="454">
                  <c:v>12341887.8000955</c:v>
                </c:pt>
                <c:pt idx="455">
                  <c:v>12332850.9938308</c:v>
                </c:pt>
                <c:pt idx="456">
                  <c:v>12320699.2411136</c:v>
                </c:pt>
                <c:pt idx="457">
                  <c:v>12315895.6971916</c:v>
                </c:pt>
                <c:pt idx="458">
                  <c:v>12312473.8809183</c:v>
                </c:pt>
                <c:pt idx="459">
                  <c:v>12311955.6814784</c:v>
                </c:pt>
                <c:pt idx="460">
                  <c:v>12308163.4075577</c:v>
                </c:pt>
                <c:pt idx="461">
                  <c:v>12308366.4697719</c:v>
                </c:pt>
                <c:pt idx="462">
                  <c:v>12299912.5281069</c:v>
                </c:pt>
                <c:pt idx="463">
                  <c:v>12294201.4208733</c:v>
                </c:pt>
                <c:pt idx="464">
                  <c:v>12281925.6629022</c:v>
                </c:pt>
                <c:pt idx="465">
                  <c:v>12275987.0064116</c:v>
                </c:pt>
                <c:pt idx="466">
                  <c:v>12274377.4007641</c:v>
                </c:pt>
                <c:pt idx="467">
                  <c:v>12273824.2840647</c:v>
                </c:pt>
                <c:pt idx="468">
                  <c:v>12266388.6258699</c:v>
                </c:pt>
                <c:pt idx="469">
                  <c:v>12261733.965924</c:v>
                </c:pt>
                <c:pt idx="470">
                  <c:v>12257930.4185471</c:v>
                </c:pt>
                <c:pt idx="471">
                  <c:v>12258654.8432979</c:v>
                </c:pt>
                <c:pt idx="472">
                  <c:v>12252757.7448233</c:v>
                </c:pt>
                <c:pt idx="473">
                  <c:v>12240938.5755428</c:v>
                </c:pt>
                <c:pt idx="474">
                  <c:v>12231593.1370577</c:v>
                </c:pt>
                <c:pt idx="475">
                  <c:v>12225288.7001621</c:v>
                </c:pt>
                <c:pt idx="476">
                  <c:v>12223030.8205721</c:v>
                </c:pt>
                <c:pt idx="477">
                  <c:v>12223061.3159626</c:v>
                </c:pt>
                <c:pt idx="478">
                  <c:v>12216640.2252376</c:v>
                </c:pt>
                <c:pt idx="479">
                  <c:v>12210003.819127</c:v>
                </c:pt>
                <c:pt idx="480">
                  <c:v>12200402.3087988</c:v>
                </c:pt>
                <c:pt idx="481">
                  <c:v>12195398.6623046</c:v>
                </c:pt>
                <c:pt idx="482">
                  <c:v>12191533.0148296</c:v>
                </c:pt>
                <c:pt idx="483">
                  <c:v>12191678.9729968</c:v>
                </c:pt>
                <c:pt idx="484">
                  <c:v>12188011.7178165</c:v>
                </c:pt>
                <c:pt idx="485">
                  <c:v>12188205.1699943</c:v>
                </c:pt>
                <c:pt idx="486">
                  <c:v>12179652.4703513</c:v>
                </c:pt>
                <c:pt idx="487">
                  <c:v>12173164.6716241</c:v>
                </c:pt>
                <c:pt idx="488">
                  <c:v>12164092.753303</c:v>
                </c:pt>
                <c:pt idx="489">
                  <c:v>12159924.7737371</c:v>
                </c:pt>
                <c:pt idx="490">
                  <c:v>12160295.9847929</c:v>
                </c:pt>
                <c:pt idx="491">
                  <c:v>12154760.2734049</c:v>
                </c:pt>
                <c:pt idx="492">
                  <c:v>12152512.8595026</c:v>
                </c:pt>
                <c:pt idx="493">
                  <c:v>12151931.0349817</c:v>
                </c:pt>
                <c:pt idx="494">
                  <c:v>12143212.8085809</c:v>
                </c:pt>
                <c:pt idx="495">
                  <c:v>12134534.5935639</c:v>
                </c:pt>
                <c:pt idx="496">
                  <c:v>12123607.5008829</c:v>
                </c:pt>
                <c:pt idx="497">
                  <c:v>12118625.7776049</c:v>
                </c:pt>
                <c:pt idx="498">
                  <c:v>12119232.8931698</c:v>
                </c:pt>
                <c:pt idx="499">
                  <c:v>12114013.1162387</c:v>
                </c:pt>
                <c:pt idx="500">
                  <c:v>12113946.9083015</c:v>
                </c:pt>
                <c:pt idx="501">
                  <c:v>12110272.1304715</c:v>
                </c:pt>
                <c:pt idx="502">
                  <c:v>12105427.1095422</c:v>
                </c:pt>
                <c:pt idx="503">
                  <c:v>12105997.2659253</c:v>
                </c:pt>
                <c:pt idx="504">
                  <c:v>12097785.7569663</c:v>
                </c:pt>
                <c:pt idx="505">
                  <c:v>12092271.483381</c:v>
                </c:pt>
                <c:pt idx="506">
                  <c:v>12092865.0774462</c:v>
                </c:pt>
                <c:pt idx="507">
                  <c:v>12087964.6167844</c:v>
                </c:pt>
                <c:pt idx="508">
                  <c:v>12088481.9733044</c:v>
                </c:pt>
                <c:pt idx="509">
                  <c:v>12080098.9907515</c:v>
                </c:pt>
                <c:pt idx="510">
                  <c:v>12077895.3864515</c:v>
                </c:pt>
                <c:pt idx="511">
                  <c:v>12078650.1088996</c:v>
                </c:pt>
                <c:pt idx="512">
                  <c:v>12078701.8928234</c:v>
                </c:pt>
                <c:pt idx="513">
                  <c:v>12078918.8381015</c:v>
                </c:pt>
                <c:pt idx="514">
                  <c:v>12068799.6081816</c:v>
                </c:pt>
                <c:pt idx="515">
                  <c:v>12063603.5856297</c:v>
                </c:pt>
                <c:pt idx="516">
                  <c:v>12063690.5606005</c:v>
                </c:pt>
                <c:pt idx="517">
                  <c:v>12061721.7377667</c:v>
                </c:pt>
                <c:pt idx="518">
                  <c:v>12061639.0805046</c:v>
                </c:pt>
                <c:pt idx="519">
                  <c:v>12054417.9599389</c:v>
                </c:pt>
                <c:pt idx="520">
                  <c:v>12046866.198452</c:v>
                </c:pt>
                <c:pt idx="521">
                  <c:v>12042322.0849162</c:v>
                </c:pt>
                <c:pt idx="522">
                  <c:v>12038617.8654268</c:v>
                </c:pt>
                <c:pt idx="523">
                  <c:v>12038710.9280571</c:v>
                </c:pt>
                <c:pt idx="524">
                  <c:v>12035621.587974</c:v>
                </c:pt>
                <c:pt idx="525">
                  <c:v>12035645.5468942</c:v>
                </c:pt>
                <c:pt idx="526">
                  <c:v>12029255.2751753</c:v>
                </c:pt>
                <c:pt idx="527">
                  <c:v>12024180.2577777</c:v>
                </c:pt>
                <c:pt idx="528">
                  <c:v>12017100.7219624</c:v>
                </c:pt>
                <c:pt idx="529">
                  <c:v>12013451.2299544</c:v>
                </c:pt>
                <c:pt idx="530">
                  <c:v>12013236.896841</c:v>
                </c:pt>
                <c:pt idx="531">
                  <c:v>12007530.2108498</c:v>
                </c:pt>
                <c:pt idx="532">
                  <c:v>12004942.0724477</c:v>
                </c:pt>
                <c:pt idx="533">
                  <c:v>12005618.3986025</c:v>
                </c:pt>
                <c:pt idx="534">
                  <c:v>11996260.1093954</c:v>
                </c:pt>
                <c:pt idx="535">
                  <c:v>11987703.2796582</c:v>
                </c:pt>
                <c:pt idx="536">
                  <c:v>11986953.9040826</c:v>
                </c:pt>
                <c:pt idx="537">
                  <c:v>11985707.3463841</c:v>
                </c:pt>
                <c:pt idx="538">
                  <c:v>11986290.3712092</c:v>
                </c:pt>
                <c:pt idx="539">
                  <c:v>11983958.6432866</c:v>
                </c:pt>
                <c:pt idx="540">
                  <c:v>11984145.2326798</c:v>
                </c:pt>
                <c:pt idx="541">
                  <c:v>11978389.4756768</c:v>
                </c:pt>
                <c:pt idx="542">
                  <c:v>11975403.3384754</c:v>
                </c:pt>
                <c:pt idx="543">
                  <c:v>11974885.4047424</c:v>
                </c:pt>
                <c:pt idx="544">
                  <c:v>11966766.7219297</c:v>
                </c:pt>
                <c:pt idx="545">
                  <c:v>11962736.6236973</c:v>
                </c:pt>
                <c:pt idx="546">
                  <c:v>11961719.9167786</c:v>
                </c:pt>
                <c:pt idx="547">
                  <c:v>11962387.3590563</c:v>
                </c:pt>
                <c:pt idx="548">
                  <c:v>11962759.5635656</c:v>
                </c:pt>
                <c:pt idx="549">
                  <c:v>11963600.7597548</c:v>
                </c:pt>
                <c:pt idx="550">
                  <c:v>11957847.4763824</c:v>
                </c:pt>
                <c:pt idx="551">
                  <c:v>11953549.3561712</c:v>
                </c:pt>
                <c:pt idx="552">
                  <c:v>11952566.8245203</c:v>
                </c:pt>
                <c:pt idx="553">
                  <c:v>11951311.8066328</c:v>
                </c:pt>
                <c:pt idx="554">
                  <c:v>11945317.5698951</c:v>
                </c:pt>
                <c:pt idx="555">
                  <c:v>11942464.4616451</c:v>
                </c:pt>
                <c:pt idx="556">
                  <c:v>11942646.467357</c:v>
                </c:pt>
                <c:pt idx="557">
                  <c:v>11940928.8955724</c:v>
                </c:pt>
                <c:pt idx="558">
                  <c:v>11941000.7406057</c:v>
                </c:pt>
                <c:pt idx="559">
                  <c:v>11936206.1350423</c:v>
                </c:pt>
                <c:pt idx="560">
                  <c:v>11930533.9977853</c:v>
                </c:pt>
                <c:pt idx="561">
                  <c:v>11928417.0550932</c:v>
                </c:pt>
                <c:pt idx="562">
                  <c:v>11928455.113176</c:v>
                </c:pt>
                <c:pt idx="563">
                  <c:v>11926402.4204911</c:v>
                </c:pt>
                <c:pt idx="564">
                  <c:v>11926532.9008302</c:v>
                </c:pt>
                <c:pt idx="565">
                  <c:v>11921665.324243</c:v>
                </c:pt>
                <c:pt idx="566">
                  <c:v>11918051.115556</c:v>
                </c:pt>
                <c:pt idx="567">
                  <c:v>11912668.0986572</c:v>
                </c:pt>
                <c:pt idx="568">
                  <c:v>11910418.0980448</c:v>
                </c:pt>
                <c:pt idx="569">
                  <c:v>11910860.2843805</c:v>
                </c:pt>
                <c:pt idx="570">
                  <c:v>11908344.4734595</c:v>
                </c:pt>
                <c:pt idx="571">
                  <c:v>11907301.7030696</c:v>
                </c:pt>
                <c:pt idx="572">
                  <c:v>11906804.5821652</c:v>
                </c:pt>
                <c:pt idx="573">
                  <c:v>11902801.6856862</c:v>
                </c:pt>
                <c:pt idx="574">
                  <c:v>11898898.5122656</c:v>
                </c:pt>
                <c:pt idx="575">
                  <c:v>11889345.7451631</c:v>
                </c:pt>
                <c:pt idx="576">
                  <c:v>11885909.1127278</c:v>
                </c:pt>
                <c:pt idx="577">
                  <c:v>11885402.0014028</c:v>
                </c:pt>
                <c:pt idx="578">
                  <c:v>11882226.3620259</c:v>
                </c:pt>
                <c:pt idx="579">
                  <c:v>11882131.0870623</c:v>
                </c:pt>
                <c:pt idx="580">
                  <c:v>11881299.9278352</c:v>
                </c:pt>
                <c:pt idx="581">
                  <c:v>11882023.0600045</c:v>
                </c:pt>
                <c:pt idx="582">
                  <c:v>11878462.7142981</c:v>
                </c:pt>
                <c:pt idx="583">
                  <c:v>11879263.5464297</c:v>
                </c:pt>
                <c:pt idx="584">
                  <c:v>11876492.9557073</c:v>
                </c:pt>
                <c:pt idx="585">
                  <c:v>11873095.3609031</c:v>
                </c:pt>
                <c:pt idx="586">
                  <c:v>11873926.2111491</c:v>
                </c:pt>
                <c:pt idx="587">
                  <c:v>11874576.6407575</c:v>
                </c:pt>
                <c:pt idx="588">
                  <c:v>11873599.3477353</c:v>
                </c:pt>
                <c:pt idx="589">
                  <c:v>11870231.5325488</c:v>
                </c:pt>
                <c:pt idx="590">
                  <c:v>11866529.785885</c:v>
                </c:pt>
                <c:pt idx="591">
                  <c:v>11864048.3717061</c:v>
                </c:pt>
                <c:pt idx="592">
                  <c:v>11862096.1786547</c:v>
                </c:pt>
                <c:pt idx="593">
                  <c:v>11862061.8918741</c:v>
                </c:pt>
                <c:pt idx="594">
                  <c:v>11861629.8873463</c:v>
                </c:pt>
                <c:pt idx="595">
                  <c:v>11861624.515452</c:v>
                </c:pt>
                <c:pt idx="596">
                  <c:v>11860356.4935313</c:v>
                </c:pt>
                <c:pt idx="597">
                  <c:v>11860429.4519064</c:v>
                </c:pt>
                <c:pt idx="598">
                  <c:v>11857511.8888761</c:v>
                </c:pt>
                <c:pt idx="599">
                  <c:v>11854549.3758255</c:v>
                </c:pt>
                <c:pt idx="600">
                  <c:v>11853109.3031729</c:v>
                </c:pt>
                <c:pt idx="601">
                  <c:v>11852826.2506697</c:v>
                </c:pt>
                <c:pt idx="602">
                  <c:v>11851931.573621</c:v>
                </c:pt>
                <c:pt idx="603">
                  <c:v>11852080.7948705</c:v>
                </c:pt>
                <c:pt idx="604">
                  <c:v>11849694.7999015</c:v>
                </c:pt>
                <c:pt idx="605">
                  <c:v>11848312.5813829</c:v>
                </c:pt>
                <c:pt idx="606">
                  <c:v>11848387.9846214</c:v>
                </c:pt>
                <c:pt idx="607">
                  <c:v>11845952.9041498</c:v>
                </c:pt>
                <c:pt idx="608">
                  <c:v>11846176.2613181</c:v>
                </c:pt>
                <c:pt idx="609">
                  <c:v>11845666.2907899</c:v>
                </c:pt>
                <c:pt idx="610">
                  <c:v>11843368.25537</c:v>
                </c:pt>
                <c:pt idx="611">
                  <c:v>11843702.4681597</c:v>
                </c:pt>
                <c:pt idx="612">
                  <c:v>11839585.9371173</c:v>
                </c:pt>
                <c:pt idx="613">
                  <c:v>11835181.6346233</c:v>
                </c:pt>
                <c:pt idx="614">
                  <c:v>11840085.2092626</c:v>
                </c:pt>
                <c:pt idx="615">
                  <c:v>11841414.8973496</c:v>
                </c:pt>
                <c:pt idx="616">
                  <c:v>11840164.7152488</c:v>
                </c:pt>
                <c:pt idx="617">
                  <c:v>11842095.5853647</c:v>
                </c:pt>
                <c:pt idx="618">
                  <c:v>11841927.8152177</c:v>
                </c:pt>
                <c:pt idx="619">
                  <c:v>11839775.4426415</c:v>
                </c:pt>
                <c:pt idx="620">
                  <c:v>11839174.9388478</c:v>
                </c:pt>
                <c:pt idx="621">
                  <c:v>11839666.4264135</c:v>
                </c:pt>
                <c:pt idx="622">
                  <c:v>11840680.733004</c:v>
                </c:pt>
                <c:pt idx="623">
                  <c:v>11837203.7178866</c:v>
                </c:pt>
                <c:pt idx="624">
                  <c:v>11838526.4943859</c:v>
                </c:pt>
                <c:pt idx="625">
                  <c:v>11837806.6461508</c:v>
                </c:pt>
                <c:pt idx="626">
                  <c:v>11834931.2936915</c:v>
                </c:pt>
                <c:pt idx="627">
                  <c:v>11836014.9764109</c:v>
                </c:pt>
                <c:pt idx="628">
                  <c:v>11835910.9407081</c:v>
                </c:pt>
                <c:pt idx="629">
                  <c:v>11834983.760278</c:v>
                </c:pt>
                <c:pt idx="630">
                  <c:v>11837331.4305217</c:v>
                </c:pt>
                <c:pt idx="631">
                  <c:v>11835187.3568977</c:v>
                </c:pt>
                <c:pt idx="632">
                  <c:v>11835110.1460343</c:v>
                </c:pt>
                <c:pt idx="633">
                  <c:v>11835331.6636279</c:v>
                </c:pt>
                <c:pt idx="634">
                  <c:v>11834807.7140756</c:v>
                </c:pt>
                <c:pt idx="635">
                  <c:v>11834225.9325972</c:v>
                </c:pt>
                <c:pt idx="636">
                  <c:v>11833844.4785683</c:v>
                </c:pt>
                <c:pt idx="637">
                  <c:v>11833702.2333728</c:v>
                </c:pt>
                <c:pt idx="638">
                  <c:v>11833724.0176457</c:v>
                </c:pt>
                <c:pt idx="639">
                  <c:v>11833971.8896102</c:v>
                </c:pt>
                <c:pt idx="640">
                  <c:v>11833944.6977533</c:v>
                </c:pt>
                <c:pt idx="641">
                  <c:v>11834280.093387</c:v>
                </c:pt>
                <c:pt idx="642">
                  <c:v>11834022.5202407</c:v>
                </c:pt>
                <c:pt idx="643">
                  <c:v>11833874.4242935</c:v>
                </c:pt>
                <c:pt idx="644">
                  <c:v>11834021.2845613</c:v>
                </c:pt>
                <c:pt idx="645">
                  <c:v>11834125.688579</c:v>
                </c:pt>
                <c:pt idx="646">
                  <c:v>11834084.2691239</c:v>
                </c:pt>
                <c:pt idx="647">
                  <c:v>11834590.3721191</c:v>
                </c:pt>
                <c:pt idx="648">
                  <c:v>11833775.2773446</c:v>
                </c:pt>
                <c:pt idx="649">
                  <c:v>11835342.4910194</c:v>
                </c:pt>
                <c:pt idx="650">
                  <c:v>11834178.3099647</c:v>
                </c:pt>
                <c:pt idx="651">
                  <c:v>11836130.6203126</c:v>
                </c:pt>
                <c:pt idx="652">
                  <c:v>11837336.6668951</c:v>
                </c:pt>
                <c:pt idx="653">
                  <c:v>11828928.8838089</c:v>
                </c:pt>
                <c:pt idx="654">
                  <c:v>11830149.199808</c:v>
                </c:pt>
                <c:pt idx="655">
                  <c:v>11829440.4263133</c:v>
                </c:pt>
                <c:pt idx="656">
                  <c:v>11827288.0733461</c:v>
                </c:pt>
                <c:pt idx="657">
                  <c:v>11826102.5877051</c:v>
                </c:pt>
                <c:pt idx="658">
                  <c:v>11823249.9104936</c:v>
                </c:pt>
                <c:pt idx="659">
                  <c:v>11823972.4574859</c:v>
                </c:pt>
                <c:pt idx="660">
                  <c:v>11823258.5858809</c:v>
                </c:pt>
                <c:pt idx="661">
                  <c:v>11824027.7068491</c:v>
                </c:pt>
                <c:pt idx="662">
                  <c:v>11820459.2227055</c:v>
                </c:pt>
                <c:pt idx="663">
                  <c:v>11824377.5716637</c:v>
                </c:pt>
                <c:pt idx="664">
                  <c:v>11824076.1201194</c:v>
                </c:pt>
                <c:pt idx="665">
                  <c:v>11823241.664751</c:v>
                </c:pt>
                <c:pt idx="666">
                  <c:v>11818811.8570983</c:v>
                </c:pt>
                <c:pt idx="667">
                  <c:v>11824546.1779794</c:v>
                </c:pt>
                <c:pt idx="668">
                  <c:v>11823690.3660674</c:v>
                </c:pt>
                <c:pt idx="669">
                  <c:v>11826404.2536043</c:v>
                </c:pt>
                <c:pt idx="670">
                  <c:v>11820185.3237166</c:v>
                </c:pt>
                <c:pt idx="671">
                  <c:v>11825590.5708405</c:v>
                </c:pt>
                <c:pt idx="672">
                  <c:v>11824108.6249658</c:v>
                </c:pt>
                <c:pt idx="673">
                  <c:v>11823978.9471146</c:v>
                </c:pt>
                <c:pt idx="674">
                  <c:v>11824435.1080012</c:v>
                </c:pt>
                <c:pt idx="675">
                  <c:v>11824039.6778146</c:v>
                </c:pt>
                <c:pt idx="676">
                  <c:v>11823932.8928596</c:v>
                </c:pt>
                <c:pt idx="677">
                  <c:v>11824225.0483382</c:v>
                </c:pt>
                <c:pt idx="678">
                  <c:v>11821840.8850035</c:v>
                </c:pt>
                <c:pt idx="679">
                  <c:v>11823951.888515</c:v>
                </c:pt>
                <c:pt idx="680">
                  <c:v>11822751.179289</c:v>
                </c:pt>
                <c:pt idx="681">
                  <c:v>11822617.0230635</c:v>
                </c:pt>
                <c:pt idx="682">
                  <c:v>11822061.0863525</c:v>
                </c:pt>
                <c:pt idx="683">
                  <c:v>11822629.5786281</c:v>
                </c:pt>
                <c:pt idx="684">
                  <c:v>11821349.0272033</c:v>
                </c:pt>
                <c:pt idx="685">
                  <c:v>11822916.7150057</c:v>
                </c:pt>
                <c:pt idx="686">
                  <c:v>11822445.1319386</c:v>
                </c:pt>
                <c:pt idx="687">
                  <c:v>11822065.7082969</c:v>
                </c:pt>
                <c:pt idx="688">
                  <c:v>11821489.0346755</c:v>
                </c:pt>
                <c:pt idx="689">
                  <c:v>11822266.8961405</c:v>
                </c:pt>
                <c:pt idx="690">
                  <c:v>11827775.4364077</c:v>
                </c:pt>
                <c:pt idx="691">
                  <c:v>11825819.1486336</c:v>
                </c:pt>
                <c:pt idx="692">
                  <c:v>11830038.5209909</c:v>
                </c:pt>
                <c:pt idx="693">
                  <c:v>11828015.0954901</c:v>
                </c:pt>
                <c:pt idx="694">
                  <c:v>11829228.3418474</c:v>
                </c:pt>
                <c:pt idx="695">
                  <c:v>11827180.7860482</c:v>
                </c:pt>
                <c:pt idx="696">
                  <c:v>11823517.6140574</c:v>
                </c:pt>
                <c:pt idx="697">
                  <c:v>11826991.4911595</c:v>
                </c:pt>
                <c:pt idx="698">
                  <c:v>11829298.3223981</c:v>
                </c:pt>
                <c:pt idx="699">
                  <c:v>11828922.247022</c:v>
                </c:pt>
                <c:pt idx="700">
                  <c:v>11825359.3425921</c:v>
                </c:pt>
                <c:pt idx="701">
                  <c:v>11830529.4824158</c:v>
                </c:pt>
                <c:pt idx="702">
                  <c:v>11827510.985615</c:v>
                </c:pt>
                <c:pt idx="703">
                  <c:v>11826107.7801916</c:v>
                </c:pt>
                <c:pt idx="704">
                  <c:v>11828853.9686268</c:v>
                </c:pt>
                <c:pt idx="705">
                  <c:v>11828127.8731772</c:v>
                </c:pt>
                <c:pt idx="706">
                  <c:v>11830816.7878846</c:v>
                </c:pt>
                <c:pt idx="707">
                  <c:v>11826616.8330988</c:v>
                </c:pt>
                <c:pt idx="708">
                  <c:v>11830020.2459057</c:v>
                </c:pt>
                <c:pt idx="709">
                  <c:v>11826376.6956291</c:v>
                </c:pt>
                <c:pt idx="710">
                  <c:v>11824824.8655058</c:v>
                </c:pt>
                <c:pt idx="711">
                  <c:v>11823642.3619559</c:v>
                </c:pt>
                <c:pt idx="712">
                  <c:v>11823776.0563212</c:v>
                </c:pt>
                <c:pt idx="713">
                  <c:v>11824995.6824073</c:v>
                </c:pt>
                <c:pt idx="714">
                  <c:v>11825024.7440888</c:v>
                </c:pt>
                <c:pt idx="715">
                  <c:v>11825104.8375612</c:v>
                </c:pt>
                <c:pt idx="716">
                  <c:v>11824843.3032659</c:v>
                </c:pt>
                <c:pt idx="717">
                  <c:v>11824860.4759272</c:v>
                </c:pt>
                <c:pt idx="718">
                  <c:v>11824983.6063592</c:v>
                </c:pt>
                <c:pt idx="719">
                  <c:v>11825947.8573654</c:v>
                </c:pt>
                <c:pt idx="720">
                  <c:v>11824897.1658669</c:v>
                </c:pt>
                <c:pt idx="721">
                  <c:v>11824638.2312489</c:v>
                </c:pt>
                <c:pt idx="722">
                  <c:v>11823860.5272782</c:v>
                </c:pt>
                <c:pt idx="723">
                  <c:v>11823554.3201273</c:v>
                </c:pt>
                <c:pt idx="724">
                  <c:v>11822803.1176868</c:v>
                </c:pt>
                <c:pt idx="725">
                  <c:v>11823126.9684207</c:v>
                </c:pt>
                <c:pt idx="726">
                  <c:v>11822844.3617055</c:v>
                </c:pt>
                <c:pt idx="727">
                  <c:v>11824281.26742</c:v>
                </c:pt>
                <c:pt idx="728">
                  <c:v>11825621.360435</c:v>
                </c:pt>
                <c:pt idx="729">
                  <c:v>11827454.9743719</c:v>
                </c:pt>
                <c:pt idx="730">
                  <c:v>11822057.6515852</c:v>
                </c:pt>
                <c:pt idx="731">
                  <c:v>11827623.5412256</c:v>
                </c:pt>
                <c:pt idx="732">
                  <c:v>11825118.6193207</c:v>
                </c:pt>
                <c:pt idx="733">
                  <c:v>11823259.9709653</c:v>
                </c:pt>
                <c:pt idx="734">
                  <c:v>11821725.9627618</c:v>
                </c:pt>
                <c:pt idx="735">
                  <c:v>11823835.3606291</c:v>
                </c:pt>
                <c:pt idx="736">
                  <c:v>11820766.7199907</c:v>
                </c:pt>
                <c:pt idx="737">
                  <c:v>11823832.8809519</c:v>
                </c:pt>
                <c:pt idx="738">
                  <c:v>11819192.238978</c:v>
                </c:pt>
                <c:pt idx="739">
                  <c:v>11823378.2894697</c:v>
                </c:pt>
                <c:pt idx="740">
                  <c:v>11826825.6740874</c:v>
                </c:pt>
                <c:pt idx="741">
                  <c:v>11824355.9807515</c:v>
                </c:pt>
                <c:pt idx="742">
                  <c:v>11826806.1756352</c:v>
                </c:pt>
                <c:pt idx="743">
                  <c:v>11823481.1026306</c:v>
                </c:pt>
                <c:pt idx="744">
                  <c:v>11825728.050303</c:v>
                </c:pt>
                <c:pt idx="745">
                  <c:v>11824994.3587409</c:v>
                </c:pt>
                <c:pt idx="746">
                  <c:v>11821197.060796</c:v>
                </c:pt>
                <c:pt idx="747">
                  <c:v>11823245.2080049</c:v>
                </c:pt>
                <c:pt idx="748">
                  <c:v>11825646.3981186</c:v>
                </c:pt>
                <c:pt idx="749">
                  <c:v>11823545.526989</c:v>
                </c:pt>
                <c:pt idx="750">
                  <c:v>11823656.9665667</c:v>
                </c:pt>
                <c:pt idx="751">
                  <c:v>11825484.9451489</c:v>
                </c:pt>
                <c:pt idx="752">
                  <c:v>11823870.9424607</c:v>
                </c:pt>
                <c:pt idx="753">
                  <c:v>11824421.5665662</c:v>
                </c:pt>
                <c:pt idx="754">
                  <c:v>11824362.2458819</c:v>
                </c:pt>
                <c:pt idx="755">
                  <c:v>11824245.3868995</c:v>
                </c:pt>
                <c:pt idx="756">
                  <c:v>11824291.7512226</c:v>
                </c:pt>
                <c:pt idx="757">
                  <c:v>11824463.2406391</c:v>
                </c:pt>
                <c:pt idx="758">
                  <c:v>11826675.0731083</c:v>
                </c:pt>
                <c:pt idx="759">
                  <c:v>11824362.6231858</c:v>
                </c:pt>
                <c:pt idx="760">
                  <c:v>11823763.310113</c:v>
                </c:pt>
                <c:pt idx="761">
                  <c:v>11824839.9944729</c:v>
                </c:pt>
                <c:pt idx="762">
                  <c:v>11826001.8037652</c:v>
                </c:pt>
                <c:pt idx="763">
                  <c:v>11824662.2476012</c:v>
                </c:pt>
                <c:pt idx="764">
                  <c:v>11824350.3442952</c:v>
                </c:pt>
                <c:pt idx="765">
                  <c:v>11823553.8294878</c:v>
                </c:pt>
                <c:pt idx="766">
                  <c:v>11827295.151252</c:v>
                </c:pt>
                <c:pt idx="767">
                  <c:v>11824378.3645118</c:v>
                </c:pt>
                <c:pt idx="768">
                  <c:v>11824926.9276986</c:v>
                </c:pt>
                <c:pt idx="769">
                  <c:v>11823107.3433636</c:v>
                </c:pt>
                <c:pt idx="770">
                  <c:v>11823634.8658407</c:v>
                </c:pt>
                <c:pt idx="771">
                  <c:v>11824260.4741834</c:v>
                </c:pt>
                <c:pt idx="772">
                  <c:v>11823315.9526535</c:v>
                </c:pt>
                <c:pt idx="773">
                  <c:v>11823481.9551765</c:v>
                </c:pt>
                <c:pt idx="774">
                  <c:v>11824511.4636762</c:v>
                </c:pt>
                <c:pt idx="775">
                  <c:v>11824629.9966036</c:v>
                </c:pt>
                <c:pt idx="776">
                  <c:v>11824138.468733</c:v>
                </c:pt>
                <c:pt idx="777">
                  <c:v>11820992.8411106</c:v>
                </c:pt>
                <c:pt idx="778">
                  <c:v>11823879.5185608</c:v>
                </c:pt>
                <c:pt idx="779">
                  <c:v>11824124.042922</c:v>
                </c:pt>
                <c:pt idx="780">
                  <c:v>11822907.3139268</c:v>
                </c:pt>
                <c:pt idx="781">
                  <c:v>11823949.4782679</c:v>
                </c:pt>
                <c:pt idx="782">
                  <c:v>11823847.7346305</c:v>
                </c:pt>
                <c:pt idx="783">
                  <c:v>11823230.9693568</c:v>
                </c:pt>
                <c:pt idx="784">
                  <c:v>11823519.7689487</c:v>
                </c:pt>
                <c:pt idx="785">
                  <c:v>11824653.5639142</c:v>
                </c:pt>
                <c:pt idx="786">
                  <c:v>11823083.7794212</c:v>
                </c:pt>
                <c:pt idx="787">
                  <c:v>11823478.8526394</c:v>
                </c:pt>
                <c:pt idx="788">
                  <c:v>11823573.9479242</c:v>
                </c:pt>
                <c:pt idx="789">
                  <c:v>11824614.4473163</c:v>
                </c:pt>
                <c:pt idx="790">
                  <c:v>11823167.8522325</c:v>
                </c:pt>
                <c:pt idx="791">
                  <c:v>11822963.1749648</c:v>
                </c:pt>
                <c:pt idx="792">
                  <c:v>11823088.3373245</c:v>
                </c:pt>
                <c:pt idx="793">
                  <c:v>11822622.2502216</c:v>
                </c:pt>
                <c:pt idx="794">
                  <c:v>11823009.2819322</c:v>
                </c:pt>
                <c:pt idx="795">
                  <c:v>11823249.1817099</c:v>
                </c:pt>
                <c:pt idx="796">
                  <c:v>11823486.1684942</c:v>
                </c:pt>
                <c:pt idx="797">
                  <c:v>11822586.0789788</c:v>
                </c:pt>
                <c:pt idx="798">
                  <c:v>11823096.4711165</c:v>
                </c:pt>
                <c:pt idx="799">
                  <c:v>11823008.1914109</c:v>
                </c:pt>
                <c:pt idx="800">
                  <c:v>11822541.0255768</c:v>
                </c:pt>
                <c:pt idx="801">
                  <c:v>11821984.123128</c:v>
                </c:pt>
                <c:pt idx="802">
                  <c:v>11822532.09972</c:v>
                </c:pt>
                <c:pt idx="803">
                  <c:v>11820301.1731028</c:v>
                </c:pt>
                <c:pt idx="804">
                  <c:v>11820176.6923277</c:v>
                </c:pt>
                <c:pt idx="805">
                  <c:v>11821366.1523831</c:v>
                </c:pt>
                <c:pt idx="806">
                  <c:v>11820123.9175498</c:v>
                </c:pt>
                <c:pt idx="807">
                  <c:v>11820395.795932</c:v>
                </c:pt>
                <c:pt idx="808">
                  <c:v>11820766.6226573</c:v>
                </c:pt>
                <c:pt idx="809">
                  <c:v>11822239.0890182</c:v>
                </c:pt>
                <c:pt idx="810">
                  <c:v>11822467.509885</c:v>
                </c:pt>
                <c:pt idx="811">
                  <c:v>11820038.8378045</c:v>
                </c:pt>
                <c:pt idx="812">
                  <c:v>11821842.9509176</c:v>
                </c:pt>
                <c:pt idx="813">
                  <c:v>11823464.5910138</c:v>
                </c:pt>
                <c:pt idx="814">
                  <c:v>11823376.2829639</c:v>
                </c:pt>
                <c:pt idx="815">
                  <c:v>11821044.5775673</c:v>
                </c:pt>
                <c:pt idx="816">
                  <c:v>11820642.0899599</c:v>
                </c:pt>
                <c:pt idx="817">
                  <c:v>11823301.7535474</c:v>
                </c:pt>
                <c:pt idx="818">
                  <c:v>11821735.9102788</c:v>
                </c:pt>
                <c:pt idx="819">
                  <c:v>11821171.6471267</c:v>
                </c:pt>
                <c:pt idx="820">
                  <c:v>11821164.5063961</c:v>
                </c:pt>
                <c:pt idx="821">
                  <c:v>11820187.4727542</c:v>
                </c:pt>
                <c:pt idx="822">
                  <c:v>11819814.2759516</c:v>
                </c:pt>
                <c:pt idx="823">
                  <c:v>11819471.8594622</c:v>
                </c:pt>
                <c:pt idx="824">
                  <c:v>11819303.6069754</c:v>
                </c:pt>
                <c:pt idx="825">
                  <c:v>11818666.8040393</c:v>
                </c:pt>
                <c:pt idx="826">
                  <c:v>11820071.308764</c:v>
                </c:pt>
                <c:pt idx="827">
                  <c:v>11819485.3147706</c:v>
                </c:pt>
                <c:pt idx="828">
                  <c:v>11820168.3422223</c:v>
                </c:pt>
                <c:pt idx="829">
                  <c:v>11819867.3472163</c:v>
                </c:pt>
                <c:pt idx="830">
                  <c:v>11820073.3794256</c:v>
                </c:pt>
                <c:pt idx="831">
                  <c:v>11819452.0040936</c:v>
                </c:pt>
                <c:pt idx="832">
                  <c:v>11820139.5038112</c:v>
                </c:pt>
                <c:pt idx="833">
                  <c:v>11819417.7846418</c:v>
                </c:pt>
                <c:pt idx="834">
                  <c:v>11820108.1182166</c:v>
                </c:pt>
                <c:pt idx="835">
                  <c:v>11820086.0401472</c:v>
                </c:pt>
                <c:pt idx="836">
                  <c:v>11819291.7237986</c:v>
                </c:pt>
                <c:pt idx="837">
                  <c:v>11819250.4242972</c:v>
                </c:pt>
                <c:pt idx="838">
                  <c:v>11818943.4466615</c:v>
                </c:pt>
                <c:pt idx="839">
                  <c:v>11819615.9706633</c:v>
                </c:pt>
                <c:pt idx="840">
                  <c:v>11819398.9655827</c:v>
                </c:pt>
                <c:pt idx="841">
                  <c:v>11820284.8442208</c:v>
                </c:pt>
                <c:pt idx="842">
                  <c:v>11819581.237604</c:v>
                </c:pt>
                <c:pt idx="843">
                  <c:v>11821053.2147504</c:v>
                </c:pt>
                <c:pt idx="844">
                  <c:v>11820864.0957561</c:v>
                </c:pt>
                <c:pt idx="845">
                  <c:v>11820884.8585184</c:v>
                </c:pt>
                <c:pt idx="846">
                  <c:v>11821203.4344056</c:v>
                </c:pt>
                <c:pt idx="847">
                  <c:v>11820477.9464936</c:v>
                </c:pt>
                <c:pt idx="848">
                  <c:v>11820266.3897338</c:v>
                </c:pt>
                <c:pt idx="849">
                  <c:v>11817641.4150755</c:v>
                </c:pt>
                <c:pt idx="850">
                  <c:v>11820970.8266779</c:v>
                </c:pt>
                <c:pt idx="851">
                  <c:v>11820653.7502208</c:v>
                </c:pt>
                <c:pt idx="852">
                  <c:v>11820280.3891467</c:v>
                </c:pt>
                <c:pt idx="853">
                  <c:v>11822953.921465</c:v>
                </c:pt>
                <c:pt idx="854">
                  <c:v>11821059.3493003</c:v>
                </c:pt>
                <c:pt idx="855">
                  <c:v>11823526.2943289</c:v>
                </c:pt>
                <c:pt idx="856">
                  <c:v>11820999.0024185</c:v>
                </c:pt>
                <c:pt idx="857">
                  <c:v>11821245.3593923</c:v>
                </c:pt>
                <c:pt idx="858">
                  <c:v>11820203.6519345</c:v>
                </c:pt>
                <c:pt idx="859">
                  <c:v>11821058.1021162</c:v>
                </c:pt>
                <c:pt idx="860">
                  <c:v>11820572.6718115</c:v>
                </c:pt>
                <c:pt idx="861">
                  <c:v>11820541.2658994</c:v>
                </c:pt>
                <c:pt idx="862">
                  <c:v>11820749.0782268</c:v>
                </c:pt>
                <c:pt idx="863">
                  <c:v>11820709.9331746</c:v>
                </c:pt>
                <c:pt idx="864">
                  <c:v>11820614.9956987</c:v>
                </c:pt>
                <c:pt idx="865">
                  <c:v>11821115.5160261</c:v>
                </c:pt>
                <c:pt idx="866">
                  <c:v>11820561.2717819</c:v>
                </c:pt>
                <c:pt idx="867">
                  <c:v>11822897.7883672</c:v>
                </c:pt>
                <c:pt idx="868">
                  <c:v>11820780.5557863</c:v>
                </c:pt>
                <c:pt idx="869">
                  <c:v>11821341.3861751</c:v>
                </c:pt>
                <c:pt idx="870">
                  <c:v>11821090.9184634</c:v>
                </c:pt>
                <c:pt idx="871">
                  <c:v>11820670.3753725</c:v>
                </c:pt>
                <c:pt idx="872">
                  <c:v>11820585.1121425</c:v>
                </c:pt>
                <c:pt idx="873">
                  <c:v>11822141.3207036</c:v>
                </c:pt>
                <c:pt idx="874">
                  <c:v>11820145.9099484</c:v>
                </c:pt>
                <c:pt idx="875">
                  <c:v>11820356.0338792</c:v>
                </c:pt>
                <c:pt idx="876">
                  <c:v>11820370.9136518</c:v>
                </c:pt>
                <c:pt idx="877">
                  <c:v>11822220.3074824</c:v>
                </c:pt>
                <c:pt idx="878">
                  <c:v>11820313.7042578</c:v>
                </c:pt>
                <c:pt idx="879">
                  <c:v>11820448.9395182</c:v>
                </c:pt>
                <c:pt idx="880">
                  <c:v>11820554.6836116</c:v>
                </c:pt>
                <c:pt idx="881">
                  <c:v>11821579.9123429</c:v>
                </c:pt>
                <c:pt idx="882">
                  <c:v>11820318.3191061</c:v>
                </c:pt>
                <c:pt idx="883">
                  <c:v>11819271.965976</c:v>
                </c:pt>
                <c:pt idx="884">
                  <c:v>11820810.819746</c:v>
                </c:pt>
                <c:pt idx="885">
                  <c:v>11820702.7979204</c:v>
                </c:pt>
                <c:pt idx="886">
                  <c:v>11820572.4698121</c:v>
                </c:pt>
                <c:pt idx="887">
                  <c:v>11820485.1505223</c:v>
                </c:pt>
                <c:pt idx="888">
                  <c:v>11820582.855378</c:v>
                </c:pt>
                <c:pt idx="889">
                  <c:v>11819761.9075984</c:v>
                </c:pt>
                <c:pt idx="890">
                  <c:v>11820685.8696015</c:v>
                </c:pt>
                <c:pt idx="891">
                  <c:v>11820151.1476519</c:v>
                </c:pt>
                <c:pt idx="892">
                  <c:v>11821701.2467144</c:v>
                </c:pt>
                <c:pt idx="893">
                  <c:v>11821822.1574154</c:v>
                </c:pt>
                <c:pt idx="894">
                  <c:v>11821872.2557878</c:v>
                </c:pt>
                <c:pt idx="895">
                  <c:v>11821709.0249219</c:v>
                </c:pt>
                <c:pt idx="896">
                  <c:v>11822851.682302</c:v>
                </c:pt>
                <c:pt idx="897">
                  <c:v>11822729.6887358</c:v>
                </c:pt>
                <c:pt idx="898">
                  <c:v>11823017.7223281</c:v>
                </c:pt>
                <c:pt idx="899">
                  <c:v>11822979.0885068</c:v>
                </c:pt>
                <c:pt idx="900">
                  <c:v>11823104.0239896</c:v>
                </c:pt>
                <c:pt idx="901">
                  <c:v>11823120.921005</c:v>
                </c:pt>
                <c:pt idx="902">
                  <c:v>11822626.7753004</c:v>
                </c:pt>
                <c:pt idx="903">
                  <c:v>11822901.0046479</c:v>
                </c:pt>
                <c:pt idx="904">
                  <c:v>11822634.3417816</c:v>
                </c:pt>
                <c:pt idx="905">
                  <c:v>11822562.4859278</c:v>
                </c:pt>
                <c:pt idx="906">
                  <c:v>11822623.8100464</c:v>
                </c:pt>
                <c:pt idx="907">
                  <c:v>11822668.039576</c:v>
                </c:pt>
                <c:pt idx="908">
                  <c:v>11822420.2463465</c:v>
                </c:pt>
                <c:pt idx="909">
                  <c:v>11822494.2100155</c:v>
                </c:pt>
                <c:pt idx="910">
                  <c:v>11823537.9353064</c:v>
                </c:pt>
                <c:pt idx="911">
                  <c:v>11822449.4024063</c:v>
                </c:pt>
                <c:pt idx="912">
                  <c:v>11822233.8313571</c:v>
                </c:pt>
                <c:pt idx="913">
                  <c:v>11822822.522407</c:v>
                </c:pt>
                <c:pt idx="914">
                  <c:v>11822839.357016</c:v>
                </c:pt>
                <c:pt idx="915">
                  <c:v>11822833.4494507</c:v>
                </c:pt>
                <c:pt idx="916">
                  <c:v>11823136.7870788</c:v>
                </c:pt>
                <c:pt idx="917">
                  <c:v>11823415.0068193</c:v>
                </c:pt>
                <c:pt idx="918">
                  <c:v>11823335.355361</c:v>
                </c:pt>
                <c:pt idx="919">
                  <c:v>11823859.1246661</c:v>
                </c:pt>
                <c:pt idx="920">
                  <c:v>11823477.2890486</c:v>
                </c:pt>
                <c:pt idx="921">
                  <c:v>11823098.4835816</c:v>
                </c:pt>
                <c:pt idx="922">
                  <c:v>11823490.4600789</c:v>
                </c:pt>
                <c:pt idx="923">
                  <c:v>11823311.7714347</c:v>
                </c:pt>
                <c:pt idx="924">
                  <c:v>11823463.3702244</c:v>
                </c:pt>
                <c:pt idx="925">
                  <c:v>11823117.9758836</c:v>
                </c:pt>
                <c:pt idx="926">
                  <c:v>11823350.529342</c:v>
                </c:pt>
                <c:pt idx="927">
                  <c:v>11823307.2388774</c:v>
                </c:pt>
                <c:pt idx="928">
                  <c:v>11824224.7908049</c:v>
                </c:pt>
                <c:pt idx="929">
                  <c:v>11822324.0099461</c:v>
                </c:pt>
                <c:pt idx="930">
                  <c:v>11822244.2053814</c:v>
                </c:pt>
                <c:pt idx="931">
                  <c:v>11822429.8252775</c:v>
                </c:pt>
                <c:pt idx="932">
                  <c:v>11821918.9605432</c:v>
                </c:pt>
                <c:pt idx="933">
                  <c:v>11822454.1716694</c:v>
                </c:pt>
                <c:pt idx="934">
                  <c:v>11822316.5788556</c:v>
                </c:pt>
                <c:pt idx="935">
                  <c:v>11822510.6214535</c:v>
                </c:pt>
                <c:pt idx="936">
                  <c:v>11823002.1496291</c:v>
                </c:pt>
                <c:pt idx="937">
                  <c:v>11822117.1399974</c:v>
                </c:pt>
                <c:pt idx="938">
                  <c:v>11822367.414979</c:v>
                </c:pt>
                <c:pt idx="939">
                  <c:v>11821922.0226586</c:v>
                </c:pt>
                <c:pt idx="940">
                  <c:v>11822260.8255383</c:v>
                </c:pt>
                <c:pt idx="941">
                  <c:v>11822168.7990839</c:v>
                </c:pt>
                <c:pt idx="942">
                  <c:v>11822375.0384709</c:v>
                </c:pt>
                <c:pt idx="943">
                  <c:v>11822099.9529693</c:v>
                </c:pt>
                <c:pt idx="944">
                  <c:v>11822131.3397733</c:v>
                </c:pt>
                <c:pt idx="945">
                  <c:v>11823179.1815879</c:v>
                </c:pt>
                <c:pt idx="946">
                  <c:v>11823165.9150271</c:v>
                </c:pt>
                <c:pt idx="947">
                  <c:v>11822484.1387506</c:v>
                </c:pt>
                <c:pt idx="948">
                  <c:v>11822961.888529</c:v>
                </c:pt>
                <c:pt idx="949">
                  <c:v>11823391.3294209</c:v>
                </c:pt>
                <c:pt idx="950">
                  <c:v>11823315.5774982</c:v>
                </c:pt>
                <c:pt idx="951">
                  <c:v>11823401.4124676</c:v>
                </c:pt>
                <c:pt idx="952">
                  <c:v>11822929.9487222</c:v>
                </c:pt>
                <c:pt idx="953">
                  <c:v>11822457.3094568</c:v>
                </c:pt>
                <c:pt idx="954">
                  <c:v>11822650.553599</c:v>
                </c:pt>
                <c:pt idx="955">
                  <c:v>11823101.0309825</c:v>
                </c:pt>
                <c:pt idx="956">
                  <c:v>11823104.3522641</c:v>
                </c:pt>
                <c:pt idx="957">
                  <c:v>11822935.1581956</c:v>
                </c:pt>
                <c:pt idx="958">
                  <c:v>11822734.9746727</c:v>
                </c:pt>
                <c:pt idx="959">
                  <c:v>11822293.5541454</c:v>
                </c:pt>
                <c:pt idx="960">
                  <c:v>11822941.1169207</c:v>
                </c:pt>
                <c:pt idx="961">
                  <c:v>11822436.5578184</c:v>
                </c:pt>
                <c:pt idx="962">
                  <c:v>11821826.6025771</c:v>
                </c:pt>
                <c:pt idx="963">
                  <c:v>11823393.6230576</c:v>
                </c:pt>
                <c:pt idx="964">
                  <c:v>11822355.5483346</c:v>
                </c:pt>
                <c:pt idx="965">
                  <c:v>11822315.6880677</c:v>
                </c:pt>
                <c:pt idx="966">
                  <c:v>11822369.9290819</c:v>
                </c:pt>
                <c:pt idx="967">
                  <c:v>11822493.5886567</c:v>
                </c:pt>
                <c:pt idx="968">
                  <c:v>11822474.3236444</c:v>
                </c:pt>
                <c:pt idx="969">
                  <c:v>11822220.8008514</c:v>
                </c:pt>
                <c:pt idx="970">
                  <c:v>11822992.7610424</c:v>
                </c:pt>
                <c:pt idx="971">
                  <c:v>11822707.8660276</c:v>
                </c:pt>
                <c:pt idx="972">
                  <c:v>11822949.4604123</c:v>
                </c:pt>
                <c:pt idx="973">
                  <c:v>11822387.3464449</c:v>
                </c:pt>
                <c:pt idx="974">
                  <c:v>11822887.3754098</c:v>
                </c:pt>
                <c:pt idx="975">
                  <c:v>11822820.5936444</c:v>
                </c:pt>
                <c:pt idx="976">
                  <c:v>11823534.1815293</c:v>
                </c:pt>
                <c:pt idx="977">
                  <c:v>11823224.002525</c:v>
                </c:pt>
                <c:pt idx="978">
                  <c:v>11822936.3316007</c:v>
                </c:pt>
                <c:pt idx="979">
                  <c:v>11822962.5614602</c:v>
                </c:pt>
                <c:pt idx="980">
                  <c:v>11823222.4732039</c:v>
                </c:pt>
                <c:pt idx="981">
                  <c:v>11822916.913489</c:v>
                </c:pt>
                <c:pt idx="982">
                  <c:v>11822939.6011232</c:v>
                </c:pt>
                <c:pt idx="983">
                  <c:v>11822948.5795238</c:v>
                </c:pt>
                <c:pt idx="984">
                  <c:v>11822936.4998563</c:v>
                </c:pt>
                <c:pt idx="985">
                  <c:v>11822923.9476899</c:v>
                </c:pt>
                <c:pt idx="986">
                  <c:v>11822588.3576238</c:v>
                </c:pt>
                <c:pt idx="987">
                  <c:v>11823102.4655109</c:v>
                </c:pt>
                <c:pt idx="988">
                  <c:v>11822919.2326521</c:v>
                </c:pt>
                <c:pt idx="989">
                  <c:v>11822782.813498</c:v>
                </c:pt>
                <c:pt idx="990">
                  <c:v>11822924.2073394</c:v>
                </c:pt>
                <c:pt idx="991">
                  <c:v>11822860.1092578</c:v>
                </c:pt>
                <c:pt idx="992">
                  <c:v>11822668.8277398</c:v>
                </c:pt>
                <c:pt idx="993">
                  <c:v>11823073.0767381</c:v>
                </c:pt>
                <c:pt idx="994">
                  <c:v>11822938.5709199</c:v>
                </c:pt>
                <c:pt idx="995">
                  <c:v>11822966.2343541</c:v>
                </c:pt>
                <c:pt idx="996">
                  <c:v>11822751.4447815</c:v>
                </c:pt>
                <c:pt idx="997">
                  <c:v>11822795.6183234</c:v>
                </c:pt>
                <c:pt idx="998">
                  <c:v>11822883.656052</c:v>
                </c:pt>
                <c:pt idx="999">
                  <c:v>11822812.1232348</c:v>
                </c:pt>
                <c:pt idx="1000">
                  <c:v>11822835.588068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10069913.3803769</c:v>
                </c:pt>
                <c:pt idx="1">
                  <c:v>10069913.3803769</c:v>
                </c:pt>
                <c:pt idx="2">
                  <c:v>10069913.3803769</c:v>
                </c:pt>
                <c:pt idx="3">
                  <c:v>10069913.3803769</c:v>
                </c:pt>
                <c:pt idx="4">
                  <c:v>10069913.3803769</c:v>
                </c:pt>
                <c:pt idx="5">
                  <c:v>10069913.3803769</c:v>
                </c:pt>
                <c:pt idx="6">
                  <c:v>10069913.3803769</c:v>
                </c:pt>
                <c:pt idx="7">
                  <c:v>10069913.3803769</c:v>
                </c:pt>
                <c:pt idx="8">
                  <c:v>10069913.3803769</c:v>
                </c:pt>
                <c:pt idx="9">
                  <c:v>10069913.3803769</c:v>
                </c:pt>
                <c:pt idx="10">
                  <c:v>10069913.3803769</c:v>
                </c:pt>
                <c:pt idx="11">
                  <c:v>10069913.3803769</c:v>
                </c:pt>
                <c:pt idx="12">
                  <c:v>10069913.3803769</c:v>
                </c:pt>
                <c:pt idx="13">
                  <c:v>10069913.3803769</c:v>
                </c:pt>
                <c:pt idx="14">
                  <c:v>10069913.3803769</c:v>
                </c:pt>
                <c:pt idx="15">
                  <c:v>10069913.3803769</c:v>
                </c:pt>
                <c:pt idx="16">
                  <c:v>10069913.3803769</c:v>
                </c:pt>
                <c:pt idx="17">
                  <c:v>10069913.3803769</c:v>
                </c:pt>
                <c:pt idx="18">
                  <c:v>10069913.3803769</c:v>
                </c:pt>
                <c:pt idx="19">
                  <c:v>10069913.3803769</c:v>
                </c:pt>
                <c:pt idx="20">
                  <c:v>10069913.3803769</c:v>
                </c:pt>
                <c:pt idx="21">
                  <c:v>10069913.3803769</c:v>
                </c:pt>
                <c:pt idx="22">
                  <c:v>10069913.3803769</c:v>
                </c:pt>
                <c:pt idx="23">
                  <c:v>10069913.3803769</c:v>
                </c:pt>
                <c:pt idx="24">
                  <c:v>10069913.3803769</c:v>
                </c:pt>
                <c:pt idx="25">
                  <c:v>10069913.3803769</c:v>
                </c:pt>
                <c:pt idx="26">
                  <c:v>10069913.3803769</c:v>
                </c:pt>
                <c:pt idx="27">
                  <c:v>10069913.3803769</c:v>
                </c:pt>
                <c:pt idx="28">
                  <c:v>10069913.3803769</c:v>
                </c:pt>
                <c:pt idx="29">
                  <c:v>10069913.3803769</c:v>
                </c:pt>
                <c:pt idx="30">
                  <c:v>10069913.3803769</c:v>
                </c:pt>
                <c:pt idx="31">
                  <c:v>10069913.3803769</c:v>
                </c:pt>
                <c:pt idx="32">
                  <c:v>10069913.3803769</c:v>
                </c:pt>
                <c:pt idx="33">
                  <c:v>10069913.3803769</c:v>
                </c:pt>
                <c:pt idx="34">
                  <c:v>10069913.3803769</c:v>
                </c:pt>
                <c:pt idx="35">
                  <c:v>10069913.3803769</c:v>
                </c:pt>
                <c:pt idx="36">
                  <c:v>10069913.3803769</c:v>
                </c:pt>
                <c:pt idx="37">
                  <c:v>10069913.3803769</c:v>
                </c:pt>
                <c:pt idx="38">
                  <c:v>10069913.3803769</c:v>
                </c:pt>
                <c:pt idx="39">
                  <c:v>10069913.3803769</c:v>
                </c:pt>
                <c:pt idx="40">
                  <c:v>10069913.3803769</c:v>
                </c:pt>
                <c:pt idx="41">
                  <c:v>10069913.3803769</c:v>
                </c:pt>
                <c:pt idx="42">
                  <c:v>10069913.3803769</c:v>
                </c:pt>
                <c:pt idx="43">
                  <c:v>10069913.3803769</c:v>
                </c:pt>
                <c:pt idx="44">
                  <c:v>10069913.3803769</c:v>
                </c:pt>
                <c:pt idx="45">
                  <c:v>10069913.3803769</c:v>
                </c:pt>
                <c:pt idx="46">
                  <c:v>10069913.3803769</c:v>
                </c:pt>
                <c:pt idx="47">
                  <c:v>10069913.3803769</c:v>
                </c:pt>
                <c:pt idx="48">
                  <c:v>10069913.3803769</c:v>
                </c:pt>
                <c:pt idx="49">
                  <c:v>10069913.3803769</c:v>
                </c:pt>
                <c:pt idx="50">
                  <c:v>10069913.3803769</c:v>
                </c:pt>
                <c:pt idx="51">
                  <c:v>10069913.3803769</c:v>
                </c:pt>
                <c:pt idx="52">
                  <c:v>10069913.3803769</c:v>
                </c:pt>
                <c:pt idx="53">
                  <c:v>10069913.3803769</c:v>
                </c:pt>
                <c:pt idx="54">
                  <c:v>10069913.3803769</c:v>
                </c:pt>
                <c:pt idx="55">
                  <c:v>10069913.3803769</c:v>
                </c:pt>
                <c:pt idx="56">
                  <c:v>10069913.3803769</c:v>
                </c:pt>
                <c:pt idx="57">
                  <c:v>10069913.3803769</c:v>
                </c:pt>
                <c:pt idx="58">
                  <c:v>10069913.3803769</c:v>
                </c:pt>
                <c:pt idx="59">
                  <c:v>10069913.3803769</c:v>
                </c:pt>
                <c:pt idx="60">
                  <c:v>10069913.3803769</c:v>
                </c:pt>
                <c:pt idx="61">
                  <c:v>10069913.3803769</c:v>
                </c:pt>
                <c:pt idx="62">
                  <c:v>10069913.3803769</c:v>
                </c:pt>
                <c:pt idx="63">
                  <c:v>10069913.3803769</c:v>
                </c:pt>
                <c:pt idx="64">
                  <c:v>10069913.3803769</c:v>
                </c:pt>
                <c:pt idx="65">
                  <c:v>10069913.3803769</c:v>
                </c:pt>
                <c:pt idx="66">
                  <c:v>10069913.3803769</c:v>
                </c:pt>
                <c:pt idx="67">
                  <c:v>10069913.3803769</c:v>
                </c:pt>
                <c:pt idx="68">
                  <c:v>10069913.3803769</c:v>
                </c:pt>
                <c:pt idx="69">
                  <c:v>10069913.3803769</c:v>
                </c:pt>
                <c:pt idx="70">
                  <c:v>10069913.3803769</c:v>
                </c:pt>
                <c:pt idx="71">
                  <c:v>10069913.3803769</c:v>
                </c:pt>
                <c:pt idx="72">
                  <c:v>10069913.3803769</c:v>
                </c:pt>
                <c:pt idx="73">
                  <c:v>10069913.3803769</c:v>
                </c:pt>
                <c:pt idx="74">
                  <c:v>10069913.3803769</c:v>
                </c:pt>
                <c:pt idx="75">
                  <c:v>10069913.3803769</c:v>
                </c:pt>
                <c:pt idx="76">
                  <c:v>10069913.3803769</c:v>
                </c:pt>
                <c:pt idx="77">
                  <c:v>10069913.3803769</c:v>
                </c:pt>
                <c:pt idx="78">
                  <c:v>10069913.3803769</c:v>
                </c:pt>
                <c:pt idx="79">
                  <c:v>10069913.3803769</c:v>
                </c:pt>
                <c:pt idx="80">
                  <c:v>10069913.3803769</c:v>
                </c:pt>
                <c:pt idx="81">
                  <c:v>10069913.3803769</c:v>
                </c:pt>
                <c:pt idx="82">
                  <c:v>10069913.3803769</c:v>
                </c:pt>
                <c:pt idx="83">
                  <c:v>10069913.3803769</c:v>
                </c:pt>
                <c:pt idx="84">
                  <c:v>10069913.3803769</c:v>
                </c:pt>
                <c:pt idx="85">
                  <c:v>10069913.3803769</c:v>
                </c:pt>
                <c:pt idx="86">
                  <c:v>10069913.3803769</c:v>
                </c:pt>
                <c:pt idx="87">
                  <c:v>10069913.3803769</c:v>
                </c:pt>
                <c:pt idx="88">
                  <c:v>10069913.3803769</c:v>
                </c:pt>
                <c:pt idx="89">
                  <c:v>10069913.3803769</c:v>
                </c:pt>
                <c:pt idx="90">
                  <c:v>10069913.3803769</c:v>
                </c:pt>
                <c:pt idx="91">
                  <c:v>10069913.3803769</c:v>
                </c:pt>
                <c:pt idx="92">
                  <c:v>10069913.3803769</c:v>
                </c:pt>
                <c:pt idx="93">
                  <c:v>10069913.3803769</c:v>
                </c:pt>
                <c:pt idx="94">
                  <c:v>10069913.3803769</c:v>
                </c:pt>
                <c:pt idx="95">
                  <c:v>10069913.3803769</c:v>
                </c:pt>
                <c:pt idx="96">
                  <c:v>10069913.3803769</c:v>
                </c:pt>
                <c:pt idx="97">
                  <c:v>10069913.3803769</c:v>
                </c:pt>
                <c:pt idx="98">
                  <c:v>10069913.3803769</c:v>
                </c:pt>
                <c:pt idx="99">
                  <c:v>10069913.3803769</c:v>
                </c:pt>
                <c:pt idx="100">
                  <c:v>10069913.3803769</c:v>
                </c:pt>
                <c:pt idx="101">
                  <c:v>10069913.3803769</c:v>
                </c:pt>
                <c:pt idx="102">
                  <c:v>10069913.3803769</c:v>
                </c:pt>
                <c:pt idx="103">
                  <c:v>10069913.3803769</c:v>
                </c:pt>
                <c:pt idx="104">
                  <c:v>10069913.3803769</c:v>
                </c:pt>
                <c:pt idx="105">
                  <c:v>10069913.3803769</c:v>
                </c:pt>
                <c:pt idx="106">
                  <c:v>10069913.3803769</c:v>
                </c:pt>
                <c:pt idx="107">
                  <c:v>10069913.3803769</c:v>
                </c:pt>
                <c:pt idx="108">
                  <c:v>10069913.3803769</c:v>
                </c:pt>
                <c:pt idx="109">
                  <c:v>10069913.3803769</c:v>
                </c:pt>
                <c:pt idx="110">
                  <c:v>10069913.3803769</c:v>
                </c:pt>
                <c:pt idx="111">
                  <c:v>10069913.3803769</c:v>
                </c:pt>
                <c:pt idx="112">
                  <c:v>10069913.3803769</c:v>
                </c:pt>
                <c:pt idx="113">
                  <c:v>10069913.3803769</c:v>
                </c:pt>
                <c:pt idx="114">
                  <c:v>10069913.3803769</c:v>
                </c:pt>
                <c:pt idx="115">
                  <c:v>10069913.3803769</c:v>
                </c:pt>
                <c:pt idx="116">
                  <c:v>10069913.3803769</c:v>
                </c:pt>
                <c:pt idx="117">
                  <c:v>10069913.3803769</c:v>
                </c:pt>
                <c:pt idx="118">
                  <c:v>10069913.3803769</c:v>
                </c:pt>
                <c:pt idx="119">
                  <c:v>10069913.3803769</c:v>
                </c:pt>
                <c:pt idx="120">
                  <c:v>10069913.3803769</c:v>
                </c:pt>
                <c:pt idx="121">
                  <c:v>10069913.3803769</c:v>
                </c:pt>
                <c:pt idx="122">
                  <c:v>10069913.3803769</c:v>
                </c:pt>
                <c:pt idx="123">
                  <c:v>10069913.3803769</c:v>
                </c:pt>
                <c:pt idx="124">
                  <c:v>10069913.3803769</c:v>
                </c:pt>
                <c:pt idx="125">
                  <c:v>10069913.3803769</c:v>
                </c:pt>
                <c:pt idx="126">
                  <c:v>10069913.3803769</c:v>
                </c:pt>
                <c:pt idx="127">
                  <c:v>10069913.3803769</c:v>
                </c:pt>
                <c:pt idx="128">
                  <c:v>10069913.3803769</c:v>
                </c:pt>
                <c:pt idx="129">
                  <c:v>10069913.3803769</c:v>
                </c:pt>
                <c:pt idx="130">
                  <c:v>10069913.3803769</c:v>
                </c:pt>
                <c:pt idx="131">
                  <c:v>10069913.3803769</c:v>
                </c:pt>
                <c:pt idx="132">
                  <c:v>10069913.3803769</c:v>
                </c:pt>
                <c:pt idx="133">
                  <c:v>10069913.3803769</c:v>
                </c:pt>
                <c:pt idx="134">
                  <c:v>10069913.3803769</c:v>
                </c:pt>
                <c:pt idx="135">
                  <c:v>10069913.3803769</c:v>
                </c:pt>
                <c:pt idx="136">
                  <c:v>10069913.3803769</c:v>
                </c:pt>
                <c:pt idx="137">
                  <c:v>10069913.3803769</c:v>
                </c:pt>
                <c:pt idx="138">
                  <c:v>10069913.3803769</c:v>
                </c:pt>
                <c:pt idx="139">
                  <c:v>10069913.3803769</c:v>
                </c:pt>
                <c:pt idx="140">
                  <c:v>10069913.3803769</c:v>
                </c:pt>
                <c:pt idx="141">
                  <c:v>10069913.3803769</c:v>
                </c:pt>
                <c:pt idx="142">
                  <c:v>10069913.3803769</c:v>
                </c:pt>
                <c:pt idx="143">
                  <c:v>10069913.3803769</c:v>
                </c:pt>
                <c:pt idx="144">
                  <c:v>10069913.3803769</c:v>
                </c:pt>
                <c:pt idx="145">
                  <c:v>10069913.3803769</c:v>
                </c:pt>
                <c:pt idx="146">
                  <c:v>10069913.3803769</c:v>
                </c:pt>
                <c:pt idx="147">
                  <c:v>10069913.3803769</c:v>
                </c:pt>
                <c:pt idx="148">
                  <c:v>10069913.3803769</c:v>
                </c:pt>
                <c:pt idx="149">
                  <c:v>10069913.3803769</c:v>
                </c:pt>
                <c:pt idx="150">
                  <c:v>10069913.3803769</c:v>
                </c:pt>
                <c:pt idx="151">
                  <c:v>10069913.3803769</c:v>
                </c:pt>
                <c:pt idx="152">
                  <c:v>10069913.3803769</c:v>
                </c:pt>
                <c:pt idx="153">
                  <c:v>10069913.3803769</c:v>
                </c:pt>
                <c:pt idx="154">
                  <c:v>10069913.3803769</c:v>
                </c:pt>
                <c:pt idx="155">
                  <c:v>10069913.3803769</c:v>
                </c:pt>
                <c:pt idx="156">
                  <c:v>10069913.3803769</c:v>
                </c:pt>
                <c:pt idx="157">
                  <c:v>10069913.3803769</c:v>
                </c:pt>
                <c:pt idx="158">
                  <c:v>10069913.3803769</c:v>
                </c:pt>
                <c:pt idx="159">
                  <c:v>10069913.3803769</c:v>
                </c:pt>
                <c:pt idx="160">
                  <c:v>10069913.3803769</c:v>
                </c:pt>
                <c:pt idx="161">
                  <c:v>10069913.3803769</c:v>
                </c:pt>
                <c:pt idx="162">
                  <c:v>10069913.3803769</c:v>
                </c:pt>
                <c:pt idx="163">
                  <c:v>10069913.3803769</c:v>
                </c:pt>
                <c:pt idx="164">
                  <c:v>10069913.3803769</c:v>
                </c:pt>
                <c:pt idx="165">
                  <c:v>10069913.3803769</c:v>
                </c:pt>
                <c:pt idx="166">
                  <c:v>10069913.3803769</c:v>
                </c:pt>
                <c:pt idx="167">
                  <c:v>10069913.3803769</c:v>
                </c:pt>
                <c:pt idx="168">
                  <c:v>10069913.3803769</c:v>
                </c:pt>
                <c:pt idx="169">
                  <c:v>10069913.3803769</c:v>
                </c:pt>
                <c:pt idx="170">
                  <c:v>10069913.3803769</c:v>
                </c:pt>
                <c:pt idx="171">
                  <c:v>10069913.3803769</c:v>
                </c:pt>
                <c:pt idx="172">
                  <c:v>10069913.3803769</c:v>
                </c:pt>
                <c:pt idx="173">
                  <c:v>10069913.3803769</c:v>
                </c:pt>
                <c:pt idx="174">
                  <c:v>10069913.3803769</c:v>
                </c:pt>
                <c:pt idx="175">
                  <c:v>10069913.3803769</c:v>
                </c:pt>
                <c:pt idx="176">
                  <c:v>10069913.3803769</c:v>
                </c:pt>
                <c:pt idx="177">
                  <c:v>10069913.3803769</c:v>
                </c:pt>
                <c:pt idx="178">
                  <c:v>10069913.3803769</c:v>
                </c:pt>
                <c:pt idx="179">
                  <c:v>10069913.3803769</c:v>
                </c:pt>
                <c:pt idx="180">
                  <c:v>10069913.3803769</c:v>
                </c:pt>
                <c:pt idx="181">
                  <c:v>10069913.3803769</c:v>
                </c:pt>
                <c:pt idx="182">
                  <c:v>10069913.3803769</c:v>
                </c:pt>
                <c:pt idx="183">
                  <c:v>10069913.3803769</c:v>
                </c:pt>
                <c:pt idx="184">
                  <c:v>10069913.3803769</c:v>
                </c:pt>
                <c:pt idx="185">
                  <c:v>10069913.3803769</c:v>
                </c:pt>
                <c:pt idx="186">
                  <c:v>10069913.3803769</c:v>
                </c:pt>
                <c:pt idx="187">
                  <c:v>10069913.3803769</c:v>
                </c:pt>
                <c:pt idx="188">
                  <c:v>10069913.3803769</c:v>
                </c:pt>
                <c:pt idx="189">
                  <c:v>10069913.3803769</c:v>
                </c:pt>
                <c:pt idx="190">
                  <c:v>10069913.3803769</c:v>
                </c:pt>
                <c:pt idx="191">
                  <c:v>10069913.3803769</c:v>
                </c:pt>
                <c:pt idx="192">
                  <c:v>10069913.3803769</c:v>
                </c:pt>
                <c:pt idx="193">
                  <c:v>10069913.3803769</c:v>
                </c:pt>
                <c:pt idx="194">
                  <c:v>10069913.3803769</c:v>
                </c:pt>
                <c:pt idx="195">
                  <c:v>10069913.3803769</c:v>
                </c:pt>
                <c:pt idx="196">
                  <c:v>10069913.3803769</c:v>
                </c:pt>
                <c:pt idx="197">
                  <c:v>10069913.3803769</c:v>
                </c:pt>
                <c:pt idx="198">
                  <c:v>10069913.3803769</c:v>
                </c:pt>
                <c:pt idx="199">
                  <c:v>10069913.3803769</c:v>
                </c:pt>
                <c:pt idx="200">
                  <c:v>10069913.3803769</c:v>
                </c:pt>
                <c:pt idx="201">
                  <c:v>10069913.3803769</c:v>
                </c:pt>
                <c:pt idx="202">
                  <c:v>10069913.3803769</c:v>
                </c:pt>
                <c:pt idx="203">
                  <c:v>10069913.3803769</c:v>
                </c:pt>
                <c:pt idx="204">
                  <c:v>10069913.3803769</c:v>
                </c:pt>
                <c:pt idx="205">
                  <c:v>10069913.3803769</c:v>
                </c:pt>
                <c:pt idx="206">
                  <c:v>10069913.3803769</c:v>
                </c:pt>
                <c:pt idx="207">
                  <c:v>10069913.3803769</c:v>
                </c:pt>
                <c:pt idx="208">
                  <c:v>10069913.3803769</c:v>
                </c:pt>
                <c:pt idx="209">
                  <c:v>10069913.3803769</c:v>
                </c:pt>
                <c:pt idx="210">
                  <c:v>10069913.3803769</c:v>
                </c:pt>
                <c:pt idx="211">
                  <c:v>10069913.3803769</c:v>
                </c:pt>
                <c:pt idx="212">
                  <c:v>10069913.3803769</c:v>
                </c:pt>
                <c:pt idx="213">
                  <c:v>10069913.3803769</c:v>
                </c:pt>
                <c:pt idx="214">
                  <c:v>10069913.3803769</c:v>
                </c:pt>
                <c:pt idx="215">
                  <c:v>10069913.3803769</c:v>
                </c:pt>
                <c:pt idx="216">
                  <c:v>10069913.3803769</c:v>
                </c:pt>
                <c:pt idx="217">
                  <c:v>10069913.3803769</c:v>
                </c:pt>
                <c:pt idx="218">
                  <c:v>10069913.3803769</c:v>
                </c:pt>
                <c:pt idx="219">
                  <c:v>10069913.3803769</c:v>
                </c:pt>
                <c:pt idx="220">
                  <c:v>10069913.3803769</c:v>
                </c:pt>
                <c:pt idx="221">
                  <c:v>10069913.3803769</c:v>
                </c:pt>
                <c:pt idx="222">
                  <c:v>10069913.3803769</c:v>
                </c:pt>
                <c:pt idx="223">
                  <c:v>10069913.3803769</c:v>
                </c:pt>
                <c:pt idx="224">
                  <c:v>10069913.3803769</c:v>
                </c:pt>
                <c:pt idx="225">
                  <c:v>10069913.3803769</c:v>
                </c:pt>
                <c:pt idx="226">
                  <c:v>10069913.3803769</c:v>
                </c:pt>
                <c:pt idx="227">
                  <c:v>10069913.3803769</c:v>
                </c:pt>
                <c:pt idx="228">
                  <c:v>10069913.3803769</c:v>
                </c:pt>
                <c:pt idx="229">
                  <c:v>10069913.3803769</c:v>
                </c:pt>
                <c:pt idx="230">
                  <c:v>10069913.3803769</c:v>
                </c:pt>
                <c:pt idx="231">
                  <c:v>10069913.3803769</c:v>
                </c:pt>
                <c:pt idx="232">
                  <c:v>10069913.3803769</c:v>
                </c:pt>
                <c:pt idx="233">
                  <c:v>10069913.3803769</c:v>
                </c:pt>
                <c:pt idx="234">
                  <c:v>10069913.3803769</c:v>
                </c:pt>
                <c:pt idx="235">
                  <c:v>10069913.3803769</c:v>
                </c:pt>
                <c:pt idx="236">
                  <c:v>10069913.3803769</c:v>
                </c:pt>
                <c:pt idx="237">
                  <c:v>10069913.3803769</c:v>
                </c:pt>
                <c:pt idx="238">
                  <c:v>10069913.3803769</c:v>
                </c:pt>
                <c:pt idx="239">
                  <c:v>10069913.3803769</c:v>
                </c:pt>
                <c:pt idx="240">
                  <c:v>10069913.3803769</c:v>
                </c:pt>
                <c:pt idx="241">
                  <c:v>10069913.3803769</c:v>
                </c:pt>
                <c:pt idx="242">
                  <c:v>10069913.3803769</c:v>
                </c:pt>
                <c:pt idx="243">
                  <c:v>10069913.3803769</c:v>
                </c:pt>
                <c:pt idx="244">
                  <c:v>10069913.3803769</c:v>
                </c:pt>
                <c:pt idx="245">
                  <c:v>10069913.3803769</c:v>
                </c:pt>
                <c:pt idx="246">
                  <c:v>10069913.3803769</c:v>
                </c:pt>
                <c:pt idx="247">
                  <c:v>10069913.3803769</c:v>
                </c:pt>
                <c:pt idx="248">
                  <c:v>10069913.3803769</c:v>
                </c:pt>
                <c:pt idx="249">
                  <c:v>10069913.3803769</c:v>
                </c:pt>
                <c:pt idx="250">
                  <c:v>10069913.3803769</c:v>
                </c:pt>
                <c:pt idx="251">
                  <c:v>10069913.3803769</c:v>
                </c:pt>
                <c:pt idx="252">
                  <c:v>10069913.3803769</c:v>
                </c:pt>
                <c:pt idx="253">
                  <c:v>10069913.3803769</c:v>
                </c:pt>
                <c:pt idx="254">
                  <c:v>10069913.3803769</c:v>
                </c:pt>
                <c:pt idx="255">
                  <c:v>10069913.3803769</c:v>
                </c:pt>
                <c:pt idx="256">
                  <c:v>10069913.3803769</c:v>
                </c:pt>
                <c:pt idx="257">
                  <c:v>10069913.3803769</c:v>
                </c:pt>
                <c:pt idx="258">
                  <c:v>10069913.3803769</c:v>
                </c:pt>
                <c:pt idx="259">
                  <c:v>10069913.3803769</c:v>
                </c:pt>
                <c:pt idx="260">
                  <c:v>10069913.3803769</c:v>
                </c:pt>
                <c:pt idx="261">
                  <c:v>10069913.3803769</c:v>
                </c:pt>
                <c:pt idx="262">
                  <c:v>10069913.3803769</c:v>
                </c:pt>
                <c:pt idx="263">
                  <c:v>10069913.3803769</c:v>
                </c:pt>
                <c:pt idx="264">
                  <c:v>10069913.3803769</c:v>
                </c:pt>
                <c:pt idx="265">
                  <c:v>10069913.3803769</c:v>
                </c:pt>
                <c:pt idx="266">
                  <c:v>10069913.3803769</c:v>
                </c:pt>
                <c:pt idx="267">
                  <c:v>10069913.3803769</c:v>
                </c:pt>
                <c:pt idx="268">
                  <c:v>10069913.3803769</c:v>
                </c:pt>
                <c:pt idx="269">
                  <c:v>10069913.3803769</c:v>
                </c:pt>
                <c:pt idx="270">
                  <c:v>10069913.3803769</c:v>
                </c:pt>
                <c:pt idx="271">
                  <c:v>10069913.3803769</c:v>
                </c:pt>
                <c:pt idx="272">
                  <c:v>10069913.3803769</c:v>
                </c:pt>
                <c:pt idx="273">
                  <c:v>10069913.3803769</c:v>
                </c:pt>
                <c:pt idx="274">
                  <c:v>10069913.3803769</c:v>
                </c:pt>
                <c:pt idx="275">
                  <c:v>10069913.3803769</c:v>
                </c:pt>
                <c:pt idx="276">
                  <c:v>10069913.3803769</c:v>
                </c:pt>
                <c:pt idx="277">
                  <c:v>10069913.3803769</c:v>
                </c:pt>
                <c:pt idx="278">
                  <c:v>10069913.3803769</c:v>
                </c:pt>
                <c:pt idx="279">
                  <c:v>10069913.3803769</c:v>
                </c:pt>
                <c:pt idx="280">
                  <c:v>10069913.3803769</c:v>
                </c:pt>
                <c:pt idx="281">
                  <c:v>10069913.3803769</c:v>
                </c:pt>
                <c:pt idx="282">
                  <c:v>10069913.3803769</c:v>
                </c:pt>
                <c:pt idx="283">
                  <c:v>10069913.3803769</c:v>
                </c:pt>
                <c:pt idx="284">
                  <c:v>10069913.3803769</c:v>
                </c:pt>
                <c:pt idx="285">
                  <c:v>10069913.3803769</c:v>
                </c:pt>
                <c:pt idx="286">
                  <c:v>10069913.3803769</c:v>
                </c:pt>
                <c:pt idx="287">
                  <c:v>10069913.3803769</c:v>
                </c:pt>
                <c:pt idx="288">
                  <c:v>10069913.3803769</c:v>
                </c:pt>
                <c:pt idx="289">
                  <c:v>10069913.3803769</c:v>
                </c:pt>
                <c:pt idx="290">
                  <c:v>10069913.3803769</c:v>
                </c:pt>
                <c:pt idx="291">
                  <c:v>10069913.3803769</c:v>
                </c:pt>
                <c:pt idx="292">
                  <c:v>10069913.3803769</c:v>
                </c:pt>
                <c:pt idx="293">
                  <c:v>10069913.3803769</c:v>
                </c:pt>
                <c:pt idx="294">
                  <c:v>10069913.3803769</c:v>
                </c:pt>
                <c:pt idx="295">
                  <c:v>10069913.3803769</c:v>
                </c:pt>
                <c:pt idx="296">
                  <c:v>10069913.3803769</c:v>
                </c:pt>
                <c:pt idx="297">
                  <c:v>10069913.3803769</c:v>
                </c:pt>
                <c:pt idx="298">
                  <c:v>10069913.3803769</c:v>
                </c:pt>
                <c:pt idx="299">
                  <c:v>10069913.3803769</c:v>
                </c:pt>
                <c:pt idx="300">
                  <c:v>10069913.3803769</c:v>
                </c:pt>
                <c:pt idx="301">
                  <c:v>10069913.3803769</c:v>
                </c:pt>
                <c:pt idx="302">
                  <c:v>10069913.3803769</c:v>
                </c:pt>
                <c:pt idx="303">
                  <c:v>10069913.3803769</c:v>
                </c:pt>
                <c:pt idx="304">
                  <c:v>10069913.3803769</c:v>
                </c:pt>
                <c:pt idx="305">
                  <c:v>10069913.3803769</c:v>
                </c:pt>
                <c:pt idx="306">
                  <c:v>10069913.3803769</c:v>
                </c:pt>
                <c:pt idx="307">
                  <c:v>10069913.3803769</c:v>
                </c:pt>
                <c:pt idx="308">
                  <c:v>10069913.3803769</c:v>
                </c:pt>
                <c:pt idx="309">
                  <c:v>10069913.3803769</c:v>
                </c:pt>
                <c:pt idx="310">
                  <c:v>10069913.3803769</c:v>
                </c:pt>
                <c:pt idx="311">
                  <c:v>10069913.3803769</c:v>
                </c:pt>
                <c:pt idx="312">
                  <c:v>10069913.3803769</c:v>
                </c:pt>
                <c:pt idx="313">
                  <c:v>10069913.3803769</c:v>
                </c:pt>
                <c:pt idx="314">
                  <c:v>10069913.3803769</c:v>
                </c:pt>
                <c:pt idx="315">
                  <c:v>10069913.3803769</c:v>
                </c:pt>
                <c:pt idx="316">
                  <c:v>10069913.3803769</c:v>
                </c:pt>
                <c:pt idx="317">
                  <c:v>10069913.3803769</c:v>
                </c:pt>
                <c:pt idx="318">
                  <c:v>10069913.3803769</c:v>
                </c:pt>
                <c:pt idx="319">
                  <c:v>10069913.3803769</c:v>
                </c:pt>
                <c:pt idx="320">
                  <c:v>10069913.3803769</c:v>
                </c:pt>
                <c:pt idx="321">
                  <c:v>10069913.3803769</c:v>
                </c:pt>
                <c:pt idx="322">
                  <c:v>10069913.3803769</c:v>
                </c:pt>
                <c:pt idx="323">
                  <c:v>10069913.3803769</c:v>
                </c:pt>
                <c:pt idx="324">
                  <c:v>10069913.3803769</c:v>
                </c:pt>
                <c:pt idx="325">
                  <c:v>10069913.3803769</c:v>
                </c:pt>
                <c:pt idx="326">
                  <c:v>10069913.3803769</c:v>
                </c:pt>
                <c:pt idx="327">
                  <c:v>10069913.3803769</c:v>
                </c:pt>
                <c:pt idx="328">
                  <c:v>10069913.3803769</c:v>
                </c:pt>
                <c:pt idx="329">
                  <c:v>10069913.3803769</c:v>
                </c:pt>
                <c:pt idx="330">
                  <c:v>10069913.3803769</c:v>
                </c:pt>
                <c:pt idx="331">
                  <c:v>10069913.3803769</c:v>
                </c:pt>
                <c:pt idx="332">
                  <c:v>10069913.3803769</c:v>
                </c:pt>
                <c:pt idx="333">
                  <c:v>10069913.3803769</c:v>
                </c:pt>
                <c:pt idx="334">
                  <c:v>10069913.3803769</c:v>
                </c:pt>
                <c:pt idx="335">
                  <c:v>10069913.3803769</c:v>
                </c:pt>
                <c:pt idx="336">
                  <c:v>10069913.3803769</c:v>
                </c:pt>
                <c:pt idx="337">
                  <c:v>10069913.3803769</c:v>
                </c:pt>
                <c:pt idx="338">
                  <c:v>10069913.3803769</c:v>
                </c:pt>
                <c:pt idx="339">
                  <c:v>10069913.3803769</c:v>
                </c:pt>
                <c:pt idx="340">
                  <c:v>10069913.3803769</c:v>
                </c:pt>
                <c:pt idx="341">
                  <c:v>10069913.3803769</c:v>
                </c:pt>
                <c:pt idx="342">
                  <c:v>10069913.3803769</c:v>
                </c:pt>
                <c:pt idx="343">
                  <c:v>10069913.3803769</c:v>
                </c:pt>
                <c:pt idx="344">
                  <c:v>10069913.3803769</c:v>
                </c:pt>
                <c:pt idx="345">
                  <c:v>10069913.3803769</c:v>
                </c:pt>
                <c:pt idx="346">
                  <c:v>10069913.3803769</c:v>
                </c:pt>
                <c:pt idx="347">
                  <c:v>10069913.3803769</c:v>
                </c:pt>
                <c:pt idx="348">
                  <c:v>10069913.3803769</c:v>
                </c:pt>
                <c:pt idx="349">
                  <c:v>10069913.3803769</c:v>
                </c:pt>
                <c:pt idx="350">
                  <c:v>10069913.3803769</c:v>
                </c:pt>
                <c:pt idx="351">
                  <c:v>10069913.3803769</c:v>
                </c:pt>
                <c:pt idx="352">
                  <c:v>10069913.3803769</c:v>
                </c:pt>
                <c:pt idx="353">
                  <c:v>10069913.3803769</c:v>
                </c:pt>
                <c:pt idx="354">
                  <c:v>10069913.3803769</c:v>
                </c:pt>
                <c:pt idx="355">
                  <c:v>10069913.3803769</c:v>
                </c:pt>
                <c:pt idx="356">
                  <c:v>10069913.3803769</c:v>
                </c:pt>
                <c:pt idx="357">
                  <c:v>10069913.3803769</c:v>
                </c:pt>
                <c:pt idx="358">
                  <c:v>10069913.3803769</c:v>
                </c:pt>
                <c:pt idx="359">
                  <c:v>10069913.3803769</c:v>
                </c:pt>
                <c:pt idx="360">
                  <c:v>10069913.3803769</c:v>
                </c:pt>
                <c:pt idx="361">
                  <c:v>10069913.3803769</c:v>
                </c:pt>
                <c:pt idx="362">
                  <c:v>10069913.3803769</c:v>
                </c:pt>
                <c:pt idx="363">
                  <c:v>10069913.3803769</c:v>
                </c:pt>
                <c:pt idx="364">
                  <c:v>10069913.3803769</c:v>
                </c:pt>
                <c:pt idx="365">
                  <c:v>10069913.3803769</c:v>
                </c:pt>
                <c:pt idx="366">
                  <c:v>10069913.3803769</c:v>
                </c:pt>
                <c:pt idx="367">
                  <c:v>10069913.3803769</c:v>
                </c:pt>
                <c:pt idx="368">
                  <c:v>10069913.3803769</c:v>
                </c:pt>
                <c:pt idx="369">
                  <c:v>10069913.3803769</c:v>
                </c:pt>
                <c:pt idx="370">
                  <c:v>10069913.3803769</c:v>
                </c:pt>
                <c:pt idx="371">
                  <c:v>10069913.3803769</c:v>
                </c:pt>
                <c:pt idx="372">
                  <c:v>10069913.3803769</c:v>
                </c:pt>
                <c:pt idx="373">
                  <c:v>10069913.3803769</c:v>
                </c:pt>
                <c:pt idx="374">
                  <c:v>10069913.3803769</c:v>
                </c:pt>
                <c:pt idx="375">
                  <c:v>10069913.3803769</c:v>
                </c:pt>
                <c:pt idx="376">
                  <c:v>10069913.3803769</c:v>
                </c:pt>
                <c:pt idx="377">
                  <c:v>10069913.3803769</c:v>
                </c:pt>
                <c:pt idx="378">
                  <c:v>10069913.3803769</c:v>
                </c:pt>
                <c:pt idx="379">
                  <c:v>10069913.3803769</c:v>
                </c:pt>
                <c:pt idx="380">
                  <c:v>10069913.3803769</c:v>
                </c:pt>
                <c:pt idx="381">
                  <c:v>10069913.3803769</c:v>
                </c:pt>
                <c:pt idx="382">
                  <c:v>10069913.3803769</c:v>
                </c:pt>
                <c:pt idx="383">
                  <c:v>10069913.3803769</c:v>
                </c:pt>
                <c:pt idx="384">
                  <c:v>10069913.3803769</c:v>
                </c:pt>
                <c:pt idx="385">
                  <c:v>10069913.3803769</c:v>
                </c:pt>
                <c:pt idx="386">
                  <c:v>10069913.3803769</c:v>
                </c:pt>
                <c:pt idx="387">
                  <c:v>10069913.3803769</c:v>
                </c:pt>
                <c:pt idx="388">
                  <c:v>10069913.3803769</c:v>
                </c:pt>
                <c:pt idx="389">
                  <c:v>10069913.3803769</c:v>
                </c:pt>
                <c:pt idx="390">
                  <c:v>10069913.3803769</c:v>
                </c:pt>
                <c:pt idx="391">
                  <c:v>10069913.3803769</c:v>
                </c:pt>
                <c:pt idx="392">
                  <c:v>10069913.3803769</c:v>
                </c:pt>
                <c:pt idx="393">
                  <c:v>10069913.3803769</c:v>
                </c:pt>
                <c:pt idx="394">
                  <c:v>10069913.3803769</c:v>
                </c:pt>
                <c:pt idx="395">
                  <c:v>10069913.3803769</c:v>
                </c:pt>
                <c:pt idx="396">
                  <c:v>10069913.3803769</c:v>
                </c:pt>
                <c:pt idx="397">
                  <c:v>10069913.3803769</c:v>
                </c:pt>
                <c:pt idx="398">
                  <c:v>10069913.3803769</c:v>
                </c:pt>
                <c:pt idx="399">
                  <c:v>10069913.3803769</c:v>
                </c:pt>
                <c:pt idx="400">
                  <c:v>10069913.3803769</c:v>
                </c:pt>
                <c:pt idx="401">
                  <c:v>10069913.3803769</c:v>
                </c:pt>
                <c:pt idx="402">
                  <c:v>10069913.3803769</c:v>
                </c:pt>
                <c:pt idx="403">
                  <c:v>10069913.3803769</c:v>
                </c:pt>
                <c:pt idx="404">
                  <c:v>10069913.3803769</c:v>
                </c:pt>
                <c:pt idx="405">
                  <c:v>10069913.3803769</c:v>
                </c:pt>
                <c:pt idx="406">
                  <c:v>10069913.3803769</c:v>
                </c:pt>
                <c:pt idx="407">
                  <c:v>10069913.3803769</c:v>
                </c:pt>
                <c:pt idx="408">
                  <c:v>10069913.3803769</c:v>
                </c:pt>
                <c:pt idx="409">
                  <c:v>10069913.3803769</c:v>
                </c:pt>
                <c:pt idx="410">
                  <c:v>10069913.3803769</c:v>
                </c:pt>
                <c:pt idx="411">
                  <c:v>10069913.3803769</c:v>
                </c:pt>
                <c:pt idx="412">
                  <c:v>10069913.3803769</c:v>
                </c:pt>
                <c:pt idx="413">
                  <c:v>10069913.3803769</c:v>
                </c:pt>
                <c:pt idx="414">
                  <c:v>10069913.3803769</c:v>
                </c:pt>
                <c:pt idx="415">
                  <c:v>10069913.3803769</c:v>
                </c:pt>
                <c:pt idx="416">
                  <c:v>10069913.3803769</c:v>
                </c:pt>
                <c:pt idx="417">
                  <c:v>10069913.3803769</c:v>
                </c:pt>
                <c:pt idx="418">
                  <c:v>10069913.3803769</c:v>
                </c:pt>
                <c:pt idx="419">
                  <c:v>10069913.3803769</c:v>
                </c:pt>
                <c:pt idx="420">
                  <c:v>10069913.3803769</c:v>
                </c:pt>
                <c:pt idx="421">
                  <c:v>10069913.3803769</c:v>
                </c:pt>
                <c:pt idx="422">
                  <c:v>10069913.3803769</c:v>
                </c:pt>
                <c:pt idx="423">
                  <c:v>10069913.3803769</c:v>
                </c:pt>
                <c:pt idx="424">
                  <c:v>10069913.3803769</c:v>
                </c:pt>
                <c:pt idx="425">
                  <c:v>10069913.3803769</c:v>
                </c:pt>
                <c:pt idx="426">
                  <c:v>10069913.3803769</c:v>
                </c:pt>
                <c:pt idx="427">
                  <c:v>10069913.3803769</c:v>
                </c:pt>
                <c:pt idx="428">
                  <c:v>10069913.3803769</c:v>
                </c:pt>
                <c:pt idx="429">
                  <c:v>10069913.3803769</c:v>
                </c:pt>
                <c:pt idx="430">
                  <c:v>10069913.3803769</c:v>
                </c:pt>
                <c:pt idx="431">
                  <c:v>10069913.3803769</c:v>
                </c:pt>
                <c:pt idx="432">
                  <c:v>10069913.3803769</c:v>
                </c:pt>
                <c:pt idx="433">
                  <c:v>10069913.3803769</c:v>
                </c:pt>
                <c:pt idx="434">
                  <c:v>10069913.3803769</c:v>
                </c:pt>
                <c:pt idx="435">
                  <c:v>10069913.3803769</c:v>
                </c:pt>
                <c:pt idx="436">
                  <c:v>10069913.3803769</c:v>
                </c:pt>
                <c:pt idx="437">
                  <c:v>10069913.3803769</c:v>
                </c:pt>
                <c:pt idx="438">
                  <c:v>10069913.3803769</c:v>
                </c:pt>
                <c:pt idx="439">
                  <c:v>10069913.3803769</c:v>
                </c:pt>
                <c:pt idx="440">
                  <c:v>10069913.3803769</c:v>
                </c:pt>
                <c:pt idx="441">
                  <c:v>10069913.3803769</c:v>
                </c:pt>
                <c:pt idx="442">
                  <c:v>10069913.3803769</c:v>
                </c:pt>
                <c:pt idx="443">
                  <c:v>10069913.3803769</c:v>
                </c:pt>
                <c:pt idx="444">
                  <c:v>10069913.3803769</c:v>
                </c:pt>
                <c:pt idx="445">
                  <c:v>10069913.3803769</c:v>
                </c:pt>
                <c:pt idx="446">
                  <c:v>10069913.3803769</c:v>
                </c:pt>
                <c:pt idx="447">
                  <c:v>10069913.3803769</c:v>
                </c:pt>
                <c:pt idx="448">
                  <c:v>10069913.3803769</c:v>
                </c:pt>
                <c:pt idx="449">
                  <c:v>10069913.3803769</c:v>
                </c:pt>
                <c:pt idx="450">
                  <c:v>10069913.3803769</c:v>
                </c:pt>
                <c:pt idx="451">
                  <c:v>10069913.3803769</c:v>
                </c:pt>
                <c:pt idx="452">
                  <c:v>10069913.3803769</c:v>
                </c:pt>
                <c:pt idx="453">
                  <c:v>10069913.3803769</c:v>
                </c:pt>
                <c:pt idx="454">
                  <c:v>10069913.3803769</c:v>
                </c:pt>
                <c:pt idx="455">
                  <c:v>10069913.3803769</c:v>
                </c:pt>
                <c:pt idx="456">
                  <c:v>10069913.3803769</c:v>
                </c:pt>
                <c:pt idx="457">
                  <c:v>10069913.3803769</c:v>
                </c:pt>
                <c:pt idx="458">
                  <c:v>10069913.3803769</c:v>
                </c:pt>
                <c:pt idx="459">
                  <c:v>10069913.3803769</c:v>
                </c:pt>
                <c:pt idx="460">
                  <c:v>10069913.3803769</c:v>
                </c:pt>
                <c:pt idx="461">
                  <c:v>10069913.3803769</c:v>
                </c:pt>
                <c:pt idx="462">
                  <c:v>10069913.3803769</c:v>
                </c:pt>
                <c:pt idx="463">
                  <c:v>10069913.3803769</c:v>
                </c:pt>
                <c:pt idx="464">
                  <c:v>10069913.3803769</c:v>
                </c:pt>
                <c:pt idx="465">
                  <c:v>10069913.3803769</c:v>
                </c:pt>
                <c:pt idx="466">
                  <c:v>10069913.3803769</c:v>
                </c:pt>
                <c:pt idx="467">
                  <c:v>10069913.3803769</c:v>
                </c:pt>
                <c:pt idx="468">
                  <c:v>10069913.3803769</c:v>
                </c:pt>
                <c:pt idx="469">
                  <c:v>10069913.3803769</c:v>
                </c:pt>
                <c:pt idx="470">
                  <c:v>10069913.3803769</c:v>
                </c:pt>
                <c:pt idx="471">
                  <c:v>10069913.3803769</c:v>
                </c:pt>
                <c:pt idx="472">
                  <c:v>10069913.3803769</c:v>
                </c:pt>
                <c:pt idx="473">
                  <c:v>10069913.3803769</c:v>
                </c:pt>
                <c:pt idx="474">
                  <c:v>10069913.3803769</c:v>
                </c:pt>
                <c:pt idx="475">
                  <c:v>10069913.3803769</c:v>
                </c:pt>
                <c:pt idx="476">
                  <c:v>10069913.3803769</c:v>
                </c:pt>
                <c:pt idx="477">
                  <c:v>10069913.3803769</c:v>
                </c:pt>
                <c:pt idx="478">
                  <c:v>10069913.3803769</c:v>
                </c:pt>
                <c:pt idx="479">
                  <c:v>10069913.3803769</c:v>
                </c:pt>
                <c:pt idx="480">
                  <c:v>10069913.3803769</c:v>
                </c:pt>
                <c:pt idx="481">
                  <c:v>10069913.3803769</c:v>
                </c:pt>
                <c:pt idx="482">
                  <c:v>10069913.3803769</c:v>
                </c:pt>
                <c:pt idx="483">
                  <c:v>10069913.3803769</c:v>
                </c:pt>
                <c:pt idx="484">
                  <c:v>10069913.3803769</c:v>
                </c:pt>
                <c:pt idx="485">
                  <c:v>10069913.3803769</c:v>
                </c:pt>
                <c:pt idx="486">
                  <c:v>10069913.3803769</c:v>
                </c:pt>
                <c:pt idx="487">
                  <c:v>10069913.3803769</c:v>
                </c:pt>
                <c:pt idx="488">
                  <c:v>10069913.3803769</c:v>
                </c:pt>
                <c:pt idx="489">
                  <c:v>10069913.3803769</c:v>
                </c:pt>
                <c:pt idx="490">
                  <c:v>10069913.3803769</c:v>
                </c:pt>
                <c:pt idx="491">
                  <c:v>10069913.3803769</c:v>
                </c:pt>
                <c:pt idx="492">
                  <c:v>10069913.3803769</c:v>
                </c:pt>
                <c:pt idx="493">
                  <c:v>10069913.3803769</c:v>
                </c:pt>
                <c:pt idx="494">
                  <c:v>10069913.3803769</c:v>
                </c:pt>
                <c:pt idx="495">
                  <c:v>10069913.3803769</c:v>
                </c:pt>
                <c:pt idx="496">
                  <c:v>10069913.3803769</c:v>
                </c:pt>
                <c:pt idx="497">
                  <c:v>10069913.3803769</c:v>
                </c:pt>
                <c:pt idx="498">
                  <c:v>10069913.3803769</c:v>
                </c:pt>
                <c:pt idx="499">
                  <c:v>10069913.3803769</c:v>
                </c:pt>
                <c:pt idx="500">
                  <c:v>10069913.3803769</c:v>
                </c:pt>
                <c:pt idx="501">
                  <c:v>10069913.3803769</c:v>
                </c:pt>
                <c:pt idx="502">
                  <c:v>10069913.3803769</c:v>
                </c:pt>
                <c:pt idx="503">
                  <c:v>10069913.3803769</c:v>
                </c:pt>
                <c:pt idx="504">
                  <c:v>10069913.3803769</c:v>
                </c:pt>
                <c:pt idx="505">
                  <c:v>10069913.3803769</c:v>
                </c:pt>
                <c:pt idx="506">
                  <c:v>10069913.3803769</c:v>
                </c:pt>
                <c:pt idx="507">
                  <c:v>10069913.3803769</c:v>
                </c:pt>
                <c:pt idx="508">
                  <c:v>10069913.3803769</c:v>
                </c:pt>
                <c:pt idx="509">
                  <c:v>10069913.3803769</c:v>
                </c:pt>
                <c:pt idx="510">
                  <c:v>10069913.3803769</c:v>
                </c:pt>
                <c:pt idx="511">
                  <c:v>10069913.3803769</c:v>
                </c:pt>
                <c:pt idx="512">
                  <c:v>10069913.3803769</c:v>
                </c:pt>
                <c:pt idx="513">
                  <c:v>10069913.3803769</c:v>
                </c:pt>
                <c:pt idx="514">
                  <c:v>10069913.3803769</c:v>
                </c:pt>
                <c:pt idx="515">
                  <c:v>10069913.3803769</c:v>
                </c:pt>
                <c:pt idx="516">
                  <c:v>10069913.3803769</c:v>
                </c:pt>
                <c:pt idx="517">
                  <c:v>10069913.3803769</c:v>
                </c:pt>
                <c:pt idx="518">
                  <c:v>10069913.3803769</c:v>
                </c:pt>
                <c:pt idx="519">
                  <c:v>10069913.3803769</c:v>
                </c:pt>
                <c:pt idx="520">
                  <c:v>10069913.3803769</c:v>
                </c:pt>
                <c:pt idx="521">
                  <c:v>10069913.3803769</c:v>
                </c:pt>
                <c:pt idx="522">
                  <c:v>10069913.3803769</c:v>
                </c:pt>
                <c:pt idx="523">
                  <c:v>10069913.3803769</c:v>
                </c:pt>
                <c:pt idx="524">
                  <c:v>10069913.3803769</c:v>
                </c:pt>
                <c:pt idx="525">
                  <c:v>10069913.3803769</c:v>
                </c:pt>
                <c:pt idx="526">
                  <c:v>10069913.3803769</c:v>
                </c:pt>
                <c:pt idx="527">
                  <c:v>10069913.3803769</c:v>
                </c:pt>
                <c:pt idx="528">
                  <c:v>10069913.3803769</c:v>
                </c:pt>
                <c:pt idx="529">
                  <c:v>10069913.3803769</c:v>
                </c:pt>
                <c:pt idx="530">
                  <c:v>10069913.3803769</c:v>
                </c:pt>
                <c:pt idx="531">
                  <c:v>10069913.3803769</c:v>
                </c:pt>
                <c:pt idx="532">
                  <c:v>10069913.3803769</c:v>
                </c:pt>
                <c:pt idx="533">
                  <c:v>10069913.3803769</c:v>
                </c:pt>
                <c:pt idx="534">
                  <c:v>10069913.3803769</c:v>
                </c:pt>
                <c:pt idx="535">
                  <c:v>10069913.3803769</c:v>
                </c:pt>
                <c:pt idx="536">
                  <c:v>10069913.3803769</c:v>
                </c:pt>
                <c:pt idx="537">
                  <c:v>10069913.3803769</c:v>
                </c:pt>
                <c:pt idx="538">
                  <c:v>10069913.3803769</c:v>
                </c:pt>
                <c:pt idx="539">
                  <c:v>10069913.3803769</c:v>
                </c:pt>
                <c:pt idx="540">
                  <c:v>10069913.3803769</c:v>
                </c:pt>
                <c:pt idx="541">
                  <c:v>10069913.3803769</c:v>
                </c:pt>
                <c:pt idx="542">
                  <c:v>10069913.3803769</c:v>
                </c:pt>
                <c:pt idx="543">
                  <c:v>10069913.3803769</c:v>
                </c:pt>
                <c:pt idx="544">
                  <c:v>10069913.3803769</c:v>
                </c:pt>
                <c:pt idx="545">
                  <c:v>10069913.3803769</c:v>
                </c:pt>
                <c:pt idx="546">
                  <c:v>10069913.3803769</c:v>
                </c:pt>
                <c:pt idx="547">
                  <c:v>10069913.3803769</c:v>
                </c:pt>
                <c:pt idx="548">
                  <c:v>10069913.3803769</c:v>
                </c:pt>
                <c:pt idx="549">
                  <c:v>10069913.3803769</c:v>
                </c:pt>
                <c:pt idx="550">
                  <c:v>10069913.3803769</c:v>
                </c:pt>
                <c:pt idx="551">
                  <c:v>10069913.3803769</c:v>
                </c:pt>
                <c:pt idx="552">
                  <c:v>10069913.3803769</c:v>
                </c:pt>
                <c:pt idx="553">
                  <c:v>10069913.3803769</c:v>
                </c:pt>
                <c:pt idx="554">
                  <c:v>10069913.3803769</c:v>
                </c:pt>
                <c:pt idx="555">
                  <c:v>10069913.3803769</c:v>
                </c:pt>
                <c:pt idx="556">
                  <c:v>10069913.3803769</c:v>
                </c:pt>
                <c:pt idx="557">
                  <c:v>10069913.3803769</c:v>
                </c:pt>
                <c:pt idx="558">
                  <c:v>10069913.3803769</c:v>
                </c:pt>
                <c:pt idx="559">
                  <c:v>10069913.3803769</c:v>
                </c:pt>
                <c:pt idx="560">
                  <c:v>10069913.3803769</c:v>
                </c:pt>
                <c:pt idx="561">
                  <c:v>10069913.3803769</c:v>
                </c:pt>
                <c:pt idx="562">
                  <c:v>10069913.3803769</c:v>
                </c:pt>
                <c:pt idx="563">
                  <c:v>10069913.3803769</c:v>
                </c:pt>
                <c:pt idx="564">
                  <c:v>10069913.3803769</c:v>
                </c:pt>
                <c:pt idx="565">
                  <c:v>10069913.3803769</c:v>
                </c:pt>
                <c:pt idx="566">
                  <c:v>10069913.3803769</c:v>
                </c:pt>
                <c:pt idx="567">
                  <c:v>10069913.3803769</c:v>
                </c:pt>
                <c:pt idx="568">
                  <c:v>10069913.3803769</c:v>
                </c:pt>
                <c:pt idx="569">
                  <c:v>10069913.3803769</c:v>
                </c:pt>
                <c:pt idx="570">
                  <c:v>10069913.3803769</c:v>
                </c:pt>
                <c:pt idx="571">
                  <c:v>10069913.3803769</c:v>
                </c:pt>
                <c:pt idx="572">
                  <c:v>10069913.3803769</c:v>
                </c:pt>
                <c:pt idx="573">
                  <c:v>10069913.3803769</c:v>
                </c:pt>
                <c:pt idx="574">
                  <c:v>10069913.3803769</c:v>
                </c:pt>
                <c:pt idx="575">
                  <c:v>10069913.3803769</c:v>
                </c:pt>
                <c:pt idx="576">
                  <c:v>10069913.3803769</c:v>
                </c:pt>
                <c:pt idx="577">
                  <c:v>10069913.3803769</c:v>
                </c:pt>
                <c:pt idx="578">
                  <c:v>10069913.3803769</c:v>
                </c:pt>
                <c:pt idx="579">
                  <c:v>10069913.3803769</c:v>
                </c:pt>
                <c:pt idx="580">
                  <c:v>10069913.3803769</c:v>
                </c:pt>
                <c:pt idx="581">
                  <c:v>10069913.3803769</c:v>
                </c:pt>
                <c:pt idx="582">
                  <c:v>10069913.3803769</c:v>
                </c:pt>
                <c:pt idx="583">
                  <c:v>10069913.3803769</c:v>
                </c:pt>
                <c:pt idx="584">
                  <c:v>10069913.3803769</c:v>
                </c:pt>
                <c:pt idx="585">
                  <c:v>10069913.3803769</c:v>
                </c:pt>
                <c:pt idx="586">
                  <c:v>10069913.3803769</c:v>
                </c:pt>
                <c:pt idx="587">
                  <c:v>10069913.3803769</c:v>
                </c:pt>
                <c:pt idx="588">
                  <c:v>10069913.3803769</c:v>
                </c:pt>
                <c:pt idx="589">
                  <c:v>10069913.3803769</c:v>
                </c:pt>
                <c:pt idx="590">
                  <c:v>10069913.3803769</c:v>
                </c:pt>
                <c:pt idx="591">
                  <c:v>10069913.3803769</c:v>
                </c:pt>
                <c:pt idx="592">
                  <c:v>10069913.3803769</c:v>
                </c:pt>
                <c:pt idx="593">
                  <c:v>10069913.3803769</c:v>
                </c:pt>
                <c:pt idx="594">
                  <c:v>10069913.3803769</c:v>
                </c:pt>
                <c:pt idx="595">
                  <c:v>10069913.3803769</c:v>
                </c:pt>
                <c:pt idx="596">
                  <c:v>10069913.3803769</c:v>
                </c:pt>
                <c:pt idx="597">
                  <c:v>10069913.3803769</c:v>
                </c:pt>
                <c:pt idx="598">
                  <c:v>10069913.3803769</c:v>
                </c:pt>
                <c:pt idx="599">
                  <c:v>10069913.3803769</c:v>
                </c:pt>
                <c:pt idx="600">
                  <c:v>10069913.3803769</c:v>
                </c:pt>
                <c:pt idx="601">
                  <c:v>10069913.3803769</c:v>
                </c:pt>
                <c:pt idx="602">
                  <c:v>10069913.3803769</c:v>
                </c:pt>
                <c:pt idx="603">
                  <c:v>10069913.3803769</c:v>
                </c:pt>
                <c:pt idx="604">
                  <c:v>10069913.3803769</c:v>
                </c:pt>
                <c:pt idx="605">
                  <c:v>10069913.3803769</c:v>
                </c:pt>
                <c:pt idx="606">
                  <c:v>10069913.3803769</c:v>
                </c:pt>
                <c:pt idx="607">
                  <c:v>10069913.3803769</c:v>
                </c:pt>
                <c:pt idx="608">
                  <c:v>10069913.3803769</c:v>
                </c:pt>
                <c:pt idx="609">
                  <c:v>10069913.3803769</c:v>
                </c:pt>
                <c:pt idx="610">
                  <c:v>10069913.3803769</c:v>
                </c:pt>
                <c:pt idx="611">
                  <c:v>10069913.3803769</c:v>
                </c:pt>
                <c:pt idx="612">
                  <c:v>10069913.3803769</c:v>
                </c:pt>
                <c:pt idx="613">
                  <c:v>10069913.3803769</c:v>
                </c:pt>
                <c:pt idx="614">
                  <c:v>10069913.3803769</c:v>
                </c:pt>
                <c:pt idx="615">
                  <c:v>10069913.3803769</c:v>
                </c:pt>
                <c:pt idx="616">
                  <c:v>10069913.3803769</c:v>
                </c:pt>
                <c:pt idx="617">
                  <c:v>10069913.3803769</c:v>
                </c:pt>
                <c:pt idx="618">
                  <c:v>10069913.3803769</c:v>
                </c:pt>
                <c:pt idx="619">
                  <c:v>10069913.3803769</c:v>
                </c:pt>
                <c:pt idx="620">
                  <c:v>10069913.3803769</c:v>
                </c:pt>
                <c:pt idx="621">
                  <c:v>10069913.3803769</c:v>
                </c:pt>
                <c:pt idx="622">
                  <c:v>10069913.3803769</c:v>
                </c:pt>
                <c:pt idx="623">
                  <c:v>10069913.3803769</c:v>
                </c:pt>
                <c:pt idx="624">
                  <c:v>10069913.3803769</c:v>
                </c:pt>
                <c:pt idx="625">
                  <c:v>10069913.3803769</c:v>
                </c:pt>
                <c:pt idx="626">
                  <c:v>10069913.3803769</c:v>
                </c:pt>
                <c:pt idx="627">
                  <c:v>10069913.3803769</c:v>
                </c:pt>
                <c:pt idx="628">
                  <c:v>10069913.3803769</c:v>
                </c:pt>
                <c:pt idx="629">
                  <c:v>10069913.3803769</c:v>
                </c:pt>
                <c:pt idx="630">
                  <c:v>10069913.3803769</c:v>
                </c:pt>
                <c:pt idx="631">
                  <c:v>10069913.3803769</c:v>
                </c:pt>
                <c:pt idx="632">
                  <c:v>10069913.3803769</c:v>
                </c:pt>
                <c:pt idx="633">
                  <c:v>10069913.3803769</c:v>
                </c:pt>
                <c:pt idx="634">
                  <c:v>10069913.3803769</c:v>
                </c:pt>
                <c:pt idx="635">
                  <c:v>10069913.3803769</c:v>
                </c:pt>
                <c:pt idx="636">
                  <c:v>10069913.3803769</c:v>
                </c:pt>
                <c:pt idx="637">
                  <c:v>10069913.3803769</c:v>
                </c:pt>
                <c:pt idx="638">
                  <c:v>10069913.3803769</c:v>
                </c:pt>
                <c:pt idx="639">
                  <c:v>10069913.3803769</c:v>
                </c:pt>
                <c:pt idx="640">
                  <c:v>10069913.3803769</c:v>
                </c:pt>
                <c:pt idx="641">
                  <c:v>10069913.3803769</c:v>
                </c:pt>
                <c:pt idx="642">
                  <c:v>10069913.3803769</c:v>
                </c:pt>
                <c:pt idx="643">
                  <c:v>10069913.3803769</c:v>
                </c:pt>
                <c:pt idx="644">
                  <c:v>10069913.3803769</c:v>
                </c:pt>
                <c:pt idx="645">
                  <c:v>10069913.3803769</c:v>
                </c:pt>
                <c:pt idx="646">
                  <c:v>10069913.3803769</c:v>
                </c:pt>
                <c:pt idx="647">
                  <c:v>10069913.3803769</c:v>
                </c:pt>
                <c:pt idx="648">
                  <c:v>10069913.3803769</c:v>
                </c:pt>
                <c:pt idx="649">
                  <c:v>10069913.3803769</c:v>
                </c:pt>
                <c:pt idx="650">
                  <c:v>10069913.3803769</c:v>
                </c:pt>
                <c:pt idx="651">
                  <c:v>10069913.3803769</c:v>
                </c:pt>
                <c:pt idx="652">
                  <c:v>10069913.3803769</c:v>
                </c:pt>
                <c:pt idx="653">
                  <c:v>10069913.3803769</c:v>
                </c:pt>
                <c:pt idx="654">
                  <c:v>10069913.3803769</c:v>
                </c:pt>
                <c:pt idx="655">
                  <c:v>10069913.3803769</c:v>
                </c:pt>
                <c:pt idx="656">
                  <c:v>10069913.3803769</c:v>
                </c:pt>
                <c:pt idx="657">
                  <c:v>10069913.3803769</c:v>
                </c:pt>
                <c:pt idx="658">
                  <c:v>10069913.3803769</c:v>
                </c:pt>
                <c:pt idx="659">
                  <c:v>10069913.3803769</c:v>
                </c:pt>
                <c:pt idx="660">
                  <c:v>10069913.3803769</c:v>
                </c:pt>
                <c:pt idx="661">
                  <c:v>10069913.3803769</c:v>
                </c:pt>
                <c:pt idx="662">
                  <c:v>10069913.3803769</c:v>
                </c:pt>
                <c:pt idx="663">
                  <c:v>10069913.3803769</c:v>
                </c:pt>
                <c:pt idx="664">
                  <c:v>10069913.3803769</c:v>
                </c:pt>
                <c:pt idx="665">
                  <c:v>10069913.3803769</c:v>
                </c:pt>
                <c:pt idx="666">
                  <c:v>10069913.3803769</c:v>
                </c:pt>
                <c:pt idx="667">
                  <c:v>10069913.3803769</c:v>
                </c:pt>
                <c:pt idx="668">
                  <c:v>10069913.3803769</c:v>
                </c:pt>
                <c:pt idx="669">
                  <c:v>10069913.3803769</c:v>
                </c:pt>
                <c:pt idx="670">
                  <c:v>10069913.3803769</c:v>
                </c:pt>
                <c:pt idx="671">
                  <c:v>10069913.3803769</c:v>
                </c:pt>
                <c:pt idx="672">
                  <c:v>10069913.3803769</c:v>
                </c:pt>
                <c:pt idx="673">
                  <c:v>10069913.3803769</c:v>
                </c:pt>
                <c:pt idx="674">
                  <c:v>10069913.3803769</c:v>
                </c:pt>
                <c:pt idx="675">
                  <c:v>10069913.3803769</c:v>
                </c:pt>
                <c:pt idx="676">
                  <c:v>10069913.3803769</c:v>
                </c:pt>
                <c:pt idx="677">
                  <c:v>10069913.3803769</c:v>
                </c:pt>
                <c:pt idx="678">
                  <c:v>10069913.3803769</c:v>
                </c:pt>
                <c:pt idx="679">
                  <c:v>10069913.3803769</c:v>
                </c:pt>
                <c:pt idx="680">
                  <c:v>10069913.3803769</c:v>
                </c:pt>
                <c:pt idx="681">
                  <c:v>10069913.3803769</c:v>
                </c:pt>
                <c:pt idx="682">
                  <c:v>10069913.3803769</c:v>
                </c:pt>
                <c:pt idx="683">
                  <c:v>10069913.3803769</c:v>
                </c:pt>
                <c:pt idx="684">
                  <c:v>10069913.3803769</c:v>
                </c:pt>
                <c:pt idx="685">
                  <c:v>10069913.3803769</c:v>
                </c:pt>
                <c:pt idx="686">
                  <c:v>10069913.3803769</c:v>
                </c:pt>
                <c:pt idx="687">
                  <c:v>10069913.3803769</c:v>
                </c:pt>
                <c:pt idx="688">
                  <c:v>10069913.3803769</c:v>
                </c:pt>
                <c:pt idx="689">
                  <c:v>10069913.3803769</c:v>
                </c:pt>
                <c:pt idx="690">
                  <c:v>10069913.3803769</c:v>
                </c:pt>
                <c:pt idx="691">
                  <c:v>10069913.3803769</c:v>
                </c:pt>
                <c:pt idx="692">
                  <c:v>10069913.3803769</c:v>
                </c:pt>
                <c:pt idx="693">
                  <c:v>10069913.3803769</c:v>
                </c:pt>
                <c:pt idx="694">
                  <c:v>10069913.3803769</c:v>
                </c:pt>
                <c:pt idx="695">
                  <c:v>10069913.3803769</c:v>
                </c:pt>
                <c:pt idx="696">
                  <c:v>10069913.3803769</c:v>
                </c:pt>
                <c:pt idx="697">
                  <c:v>10069913.3803769</c:v>
                </c:pt>
                <c:pt idx="698">
                  <c:v>10069913.3803769</c:v>
                </c:pt>
                <c:pt idx="699">
                  <c:v>10069913.3803769</c:v>
                </c:pt>
                <c:pt idx="700">
                  <c:v>10069913.3803769</c:v>
                </c:pt>
                <c:pt idx="701">
                  <c:v>10069913.3803769</c:v>
                </c:pt>
                <c:pt idx="702">
                  <c:v>10069913.3803769</c:v>
                </c:pt>
                <c:pt idx="703">
                  <c:v>10069913.3803769</c:v>
                </c:pt>
                <c:pt idx="704">
                  <c:v>10069913.3803769</c:v>
                </c:pt>
                <c:pt idx="705">
                  <c:v>10069913.3803769</c:v>
                </c:pt>
                <c:pt idx="706">
                  <c:v>10069913.3803769</c:v>
                </c:pt>
                <c:pt idx="707">
                  <c:v>10069913.3803769</c:v>
                </c:pt>
                <c:pt idx="708">
                  <c:v>10069913.3803769</c:v>
                </c:pt>
                <c:pt idx="709">
                  <c:v>10069913.3803769</c:v>
                </c:pt>
                <c:pt idx="710">
                  <c:v>10069913.3803769</c:v>
                </c:pt>
                <c:pt idx="711">
                  <c:v>10069913.3803769</c:v>
                </c:pt>
                <c:pt idx="712">
                  <c:v>10069913.3803769</c:v>
                </c:pt>
                <c:pt idx="713">
                  <c:v>10069913.3803769</c:v>
                </c:pt>
                <c:pt idx="714">
                  <c:v>10069913.3803769</c:v>
                </c:pt>
                <c:pt idx="715">
                  <c:v>10069913.3803769</c:v>
                </c:pt>
                <c:pt idx="716">
                  <c:v>10069913.3803769</c:v>
                </c:pt>
                <c:pt idx="717">
                  <c:v>10069913.3803769</c:v>
                </c:pt>
                <c:pt idx="718">
                  <c:v>10069913.3803769</c:v>
                </c:pt>
                <c:pt idx="719">
                  <c:v>10069913.3803769</c:v>
                </c:pt>
                <c:pt idx="720">
                  <c:v>10069913.3803769</c:v>
                </c:pt>
                <c:pt idx="721">
                  <c:v>10069913.3803769</c:v>
                </c:pt>
                <c:pt idx="722">
                  <c:v>10069913.3803769</c:v>
                </c:pt>
                <c:pt idx="723">
                  <c:v>10069913.3803769</c:v>
                </c:pt>
                <c:pt idx="724">
                  <c:v>10069913.3803769</c:v>
                </c:pt>
                <c:pt idx="725">
                  <c:v>10069913.3803769</c:v>
                </c:pt>
                <c:pt idx="726">
                  <c:v>10069913.3803769</c:v>
                </c:pt>
                <c:pt idx="727">
                  <c:v>10069913.3803769</c:v>
                </c:pt>
                <c:pt idx="728">
                  <c:v>10069913.3803769</c:v>
                </c:pt>
                <c:pt idx="729">
                  <c:v>10069913.3803769</c:v>
                </c:pt>
                <c:pt idx="730">
                  <c:v>10069913.3803769</c:v>
                </c:pt>
                <c:pt idx="731">
                  <c:v>10069913.3803769</c:v>
                </c:pt>
                <c:pt idx="732">
                  <c:v>10069913.3803769</c:v>
                </c:pt>
                <c:pt idx="733">
                  <c:v>10069913.3803769</c:v>
                </c:pt>
                <c:pt idx="734">
                  <c:v>10069913.3803769</c:v>
                </c:pt>
                <c:pt idx="735">
                  <c:v>10069913.3803769</c:v>
                </c:pt>
                <c:pt idx="736">
                  <c:v>10069913.3803769</c:v>
                </c:pt>
                <c:pt idx="737">
                  <c:v>10069913.3803769</c:v>
                </c:pt>
                <c:pt idx="738">
                  <c:v>10069913.3803769</c:v>
                </c:pt>
                <c:pt idx="739">
                  <c:v>10069913.3803769</c:v>
                </c:pt>
                <c:pt idx="740">
                  <c:v>10069913.3803769</c:v>
                </c:pt>
                <c:pt idx="741">
                  <c:v>10069913.3803769</c:v>
                </c:pt>
                <c:pt idx="742">
                  <c:v>10069913.3803769</c:v>
                </c:pt>
                <c:pt idx="743">
                  <c:v>10069913.3803769</c:v>
                </c:pt>
                <c:pt idx="744">
                  <c:v>10069913.3803769</c:v>
                </c:pt>
                <c:pt idx="745">
                  <c:v>10069913.3803769</c:v>
                </c:pt>
                <c:pt idx="746">
                  <c:v>10069913.3803769</c:v>
                </c:pt>
                <c:pt idx="747">
                  <c:v>10069913.3803769</c:v>
                </c:pt>
                <c:pt idx="748">
                  <c:v>10069913.3803769</c:v>
                </c:pt>
                <c:pt idx="749">
                  <c:v>10069913.3803769</c:v>
                </c:pt>
                <c:pt idx="750">
                  <c:v>10069913.3803769</c:v>
                </c:pt>
                <c:pt idx="751">
                  <c:v>10069913.3803769</c:v>
                </c:pt>
                <c:pt idx="752">
                  <c:v>10069913.3803769</c:v>
                </c:pt>
                <c:pt idx="753">
                  <c:v>10069913.3803769</c:v>
                </c:pt>
                <c:pt idx="754">
                  <c:v>10069913.3803769</c:v>
                </c:pt>
                <c:pt idx="755">
                  <c:v>10069913.3803769</c:v>
                </c:pt>
                <c:pt idx="756">
                  <c:v>10069913.3803769</c:v>
                </c:pt>
                <c:pt idx="757">
                  <c:v>10069913.3803769</c:v>
                </c:pt>
                <c:pt idx="758">
                  <c:v>10069913.3803769</c:v>
                </c:pt>
                <c:pt idx="759">
                  <c:v>10069913.3803769</c:v>
                </c:pt>
                <c:pt idx="760">
                  <c:v>10069913.3803769</c:v>
                </c:pt>
                <c:pt idx="761">
                  <c:v>10069913.3803769</c:v>
                </c:pt>
                <c:pt idx="762">
                  <c:v>10069913.3803769</c:v>
                </c:pt>
                <c:pt idx="763">
                  <c:v>10069913.3803769</c:v>
                </c:pt>
                <c:pt idx="764">
                  <c:v>10069913.3803769</c:v>
                </c:pt>
                <c:pt idx="765">
                  <c:v>10069913.3803769</c:v>
                </c:pt>
                <c:pt idx="766">
                  <c:v>10069913.3803769</c:v>
                </c:pt>
                <c:pt idx="767">
                  <c:v>10069913.3803769</c:v>
                </c:pt>
                <c:pt idx="768">
                  <c:v>10069913.3803769</c:v>
                </c:pt>
                <c:pt idx="769">
                  <c:v>10069913.3803769</c:v>
                </c:pt>
                <c:pt idx="770">
                  <c:v>10069913.3803769</c:v>
                </c:pt>
                <c:pt idx="771">
                  <c:v>10069913.3803769</c:v>
                </c:pt>
                <c:pt idx="772">
                  <c:v>10069913.3803769</c:v>
                </c:pt>
                <c:pt idx="773">
                  <c:v>10069913.3803769</c:v>
                </c:pt>
                <c:pt idx="774">
                  <c:v>10069913.3803769</c:v>
                </c:pt>
                <c:pt idx="775">
                  <c:v>10069913.3803769</c:v>
                </c:pt>
                <c:pt idx="776">
                  <c:v>10069913.3803769</c:v>
                </c:pt>
                <c:pt idx="777">
                  <c:v>10069913.3803769</c:v>
                </c:pt>
                <c:pt idx="778">
                  <c:v>10069913.3803769</c:v>
                </c:pt>
                <c:pt idx="779">
                  <c:v>10069913.3803769</c:v>
                </c:pt>
                <c:pt idx="780">
                  <c:v>10069913.3803769</c:v>
                </c:pt>
                <c:pt idx="781">
                  <c:v>10069913.3803769</c:v>
                </c:pt>
                <c:pt idx="782">
                  <c:v>10069913.3803769</c:v>
                </c:pt>
                <c:pt idx="783">
                  <c:v>10069913.3803769</c:v>
                </c:pt>
                <c:pt idx="784">
                  <c:v>10069913.3803769</c:v>
                </c:pt>
                <c:pt idx="785">
                  <c:v>10069913.3803769</c:v>
                </c:pt>
                <c:pt idx="786">
                  <c:v>10069913.3803769</c:v>
                </c:pt>
                <c:pt idx="787">
                  <c:v>10069913.3803769</c:v>
                </c:pt>
                <c:pt idx="788">
                  <c:v>10069913.3803769</c:v>
                </c:pt>
                <c:pt idx="789">
                  <c:v>10069913.3803769</c:v>
                </c:pt>
                <c:pt idx="790">
                  <c:v>10069913.3803769</c:v>
                </c:pt>
                <c:pt idx="791">
                  <c:v>10069913.3803769</c:v>
                </c:pt>
                <c:pt idx="792">
                  <c:v>10069913.3803769</c:v>
                </c:pt>
                <c:pt idx="793">
                  <c:v>10069913.3803769</c:v>
                </c:pt>
                <c:pt idx="794">
                  <c:v>10069913.3803769</c:v>
                </c:pt>
                <c:pt idx="795">
                  <c:v>10069913.3803769</c:v>
                </c:pt>
                <c:pt idx="796">
                  <c:v>10069913.3803769</c:v>
                </c:pt>
                <c:pt idx="797">
                  <c:v>10069913.3803769</c:v>
                </c:pt>
                <c:pt idx="798">
                  <c:v>10069913.3803769</c:v>
                </c:pt>
                <c:pt idx="799">
                  <c:v>10069913.3803769</c:v>
                </c:pt>
                <c:pt idx="800">
                  <c:v>10069913.3803769</c:v>
                </c:pt>
                <c:pt idx="801">
                  <c:v>10069913.3803769</c:v>
                </c:pt>
                <c:pt idx="802">
                  <c:v>10069913.3803769</c:v>
                </c:pt>
                <c:pt idx="803">
                  <c:v>10069913.3803769</c:v>
                </c:pt>
                <c:pt idx="804">
                  <c:v>10069913.3803769</c:v>
                </c:pt>
                <c:pt idx="805">
                  <c:v>10069913.3803769</c:v>
                </c:pt>
                <c:pt idx="806">
                  <c:v>10069913.3803769</c:v>
                </c:pt>
                <c:pt idx="807">
                  <c:v>10069913.3803769</c:v>
                </c:pt>
                <c:pt idx="808">
                  <c:v>10069913.3803769</c:v>
                </c:pt>
                <c:pt idx="809">
                  <c:v>10069913.3803769</c:v>
                </c:pt>
                <c:pt idx="810">
                  <c:v>10069913.3803769</c:v>
                </c:pt>
                <c:pt idx="811">
                  <c:v>10069913.3803769</c:v>
                </c:pt>
                <c:pt idx="812">
                  <c:v>10069913.3803769</c:v>
                </c:pt>
                <c:pt idx="813">
                  <c:v>10069913.3803769</c:v>
                </c:pt>
                <c:pt idx="814">
                  <c:v>10069913.3803769</c:v>
                </c:pt>
                <c:pt idx="815">
                  <c:v>10069913.3803769</c:v>
                </c:pt>
                <c:pt idx="816">
                  <c:v>10069913.3803769</c:v>
                </c:pt>
                <c:pt idx="817">
                  <c:v>10069913.3803769</c:v>
                </c:pt>
                <c:pt idx="818">
                  <c:v>10069913.3803769</c:v>
                </c:pt>
                <c:pt idx="819">
                  <c:v>10069913.3803769</c:v>
                </c:pt>
                <c:pt idx="820">
                  <c:v>10069913.3803769</c:v>
                </c:pt>
                <c:pt idx="821">
                  <c:v>10069913.3803769</c:v>
                </c:pt>
                <c:pt idx="822">
                  <c:v>10069913.3803769</c:v>
                </c:pt>
                <c:pt idx="823">
                  <c:v>10069913.3803769</c:v>
                </c:pt>
                <c:pt idx="824">
                  <c:v>10069913.3803769</c:v>
                </c:pt>
                <c:pt idx="825">
                  <c:v>10069913.3803769</c:v>
                </c:pt>
                <c:pt idx="826">
                  <c:v>10069913.3803769</c:v>
                </c:pt>
                <c:pt idx="827">
                  <c:v>10069913.3803769</c:v>
                </c:pt>
                <c:pt idx="828">
                  <c:v>10069913.3803769</c:v>
                </c:pt>
                <c:pt idx="829">
                  <c:v>10069913.3803769</c:v>
                </c:pt>
                <c:pt idx="830">
                  <c:v>10069913.3803769</c:v>
                </c:pt>
                <c:pt idx="831">
                  <c:v>10069913.3803769</c:v>
                </c:pt>
                <c:pt idx="832">
                  <c:v>10069913.3803769</c:v>
                </c:pt>
                <c:pt idx="833">
                  <c:v>10069913.3803769</c:v>
                </c:pt>
                <c:pt idx="834">
                  <c:v>10069913.3803769</c:v>
                </c:pt>
                <c:pt idx="835">
                  <c:v>10069913.3803769</c:v>
                </c:pt>
                <c:pt idx="836">
                  <c:v>10069913.3803769</c:v>
                </c:pt>
                <c:pt idx="837">
                  <c:v>10069913.3803769</c:v>
                </c:pt>
                <c:pt idx="838">
                  <c:v>10069913.3803769</c:v>
                </c:pt>
                <c:pt idx="839">
                  <c:v>10069913.3803769</c:v>
                </c:pt>
                <c:pt idx="840">
                  <c:v>10069913.3803769</c:v>
                </c:pt>
                <c:pt idx="841">
                  <c:v>10069913.3803769</c:v>
                </c:pt>
                <c:pt idx="842">
                  <c:v>10069913.3803769</c:v>
                </c:pt>
                <c:pt idx="843">
                  <c:v>10069913.3803769</c:v>
                </c:pt>
                <c:pt idx="844">
                  <c:v>10069913.3803769</c:v>
                </c:pt>
                <c:pt idx="845">
                  <c:v>10069913.3803769</c:v>
                </c:pt>
                <c:pt idx="846">
                  <c:v>10069913.3803769</c:v>
                </c:pt>
                <c:pt idx="847">
                  <c:v>10069913.3803769</c:v>
                </c:pt>
                <c:pt idx="848">
                  <c:v>10069913.3803769</c:v>
                </c:pt>
                <c:pt idx="849">
                  <c:v>10069913.3803769</c:v>
                </c:pt>
                <c:pt idx="850">
                  <c:v>10069913.3803769</c:v>
                </c:pt>
                <c:pt idx="851">
                  <c:v>10069913.3803769</c:v>
                </c:pt>
                <c:pt idx="852">
                  <c:v>10069913.3803769</c:v>
                </c:pt>
                <c:pt idx="853">
                  <c:v>10069913.3803769</c:v>
                </c:pt>
                <c:pt idx="854">
                  <c:v>10069913.3803769</c:v>
                </c:pt>
                <c:pt idx="855">
                  <c:v>10069913.3803769</c:v>
                </c:pt>
                <c:pt idx="856">
                  <c:v>10069913.3803769</c:v>
                </c:pt>
                <c:pt idx="857">
                  <c:v>10069913.3803769</c:v>
                </c:pt>
                <c:pt idx="858">
                  <c:v>10069913.3803769</c:v>
                </c:pt>
                <c:pt idx="859">
                  <c:v>10069913.3803769</c:v>
                </c:pt>
                <c:pt idx="860">
                  <c:v>10069913.3803769</c:v>
                </c:pt>
                <c:pt idx="861">
                  <c:v>10069913.3803769</c:v>
                </c:pt>
                <c:pt idx="862">
                  <c:v>10069913.3803769</c:v>
                </c:pt>
                <c:pt idx="863">
                  <c:v>10069913.3803769</c:v>
                </c:pt>
                <c:pt idx="864">
                  <c:v>10069913.3803769</c:v>
                </c:pt>
                <c:pt idx="865">
                  <c:v>10069913.3803769</c:v>
                </c:pt>
                <c:pt idx="866">
                  <c:v>10069913.3803769</c:v>
                </c:pt>
                <c:pt idx="867">
                  <c:v>10069913.3803769</c:v>
                </c:pt>
                <c:pt idx="868">
                  <c:v>10069913.3803769</c:v>
                </c:pt>
                <c:pt idx="869">
                  <c:v>10069913.3803769</c:v>
                </c:pt>
                <c:pt idx="870">
                  <c:v>10069913.3803769</c:v>
                </c:pt>
                <c:pt idx="871">
                  <c:v>10069913.3803769</c:v>
                </c:pt>
                <c:pt idx="872">
                  <c:v>10069913.3803769</c:v>
                </c:pt>
                <c:pt idx="873">
                  <c:v>10069913.3803769</c:v>
                </c:pt>
                <c:pt idx="874">
                  <c:v>10069913.3803769</c:v>
                </c:pt>
                <c:pt idx="875">
                  <c:v>10069913.3803769</c:v>
                </c:pt>
                <c:pt idx="876">
                  <c:v>10069913.3803769</c:v>
                </c:pt>
                <c:pt idx="877">
                  <c:v>10069913.3803769</c:v>
                </c:pt>
                <c:pt idx="878">
                  <c:v>10069913.3803769</c:v>
                </c:pt>
                <c:pt idx="879">
                  <c:v>10069913.3803769</c:v>
                </c:pt>
                <c:pt idx="880">
                  <c:v>10069913.3803769</c:v>
                </c:pt>
                <c:pt idx="881">
                  <c:v>10069913.3803769</c:v>
                </c:pt>
                <c:pt idx="882">
                  <c:v>10069913.3803769</c:v>
                </c:pt>
                <c:pt idx="883">
                  <c:v>10069913.3803769</c:v>
                </c:pt>
                <c:pt idx="884">
                  <c:v>10069913.3803769</c:v>
                </c:pt>
                <c:pt idx="885">
                  <c:v>10069913.3803769</c:v>
                </c:pt>
                <c:pt idx="886">
                  <c:v>10069913.3803769</c:v>
                </c:pt>
                <c:pt idx="887">
                  <c:v>10069913.3803769</c:v>
                </c:pt>
                <c:pt idx="888">
                  <c:v>10069913.3803769</c:v>
                </c:pt>
                <c:pt idx="889">
                  <c:v>10069913.3803769</c:v>
                </c:pt>
                <c:pt idx="890">
                  <c:v>10069913.3803769</c:v>
                </c:pt>
                <c:pt idx="891">
                  <c:v>10069913.3803769</c:v>
                </c:pt>
                <c:pt idx="892">
                  <c:v>10069913.3803769</c:v>
                </c:pt>
                <c:pt idx="893">
                  <c:v>10069913.3803769</c:v>
                </c:pt>
                <c:pt idx="894">
                  <c:v>10069913.3803769</c:v>
                </c:pt>
                <c:pt idx="895">
                  <c:v>10069913.3803769</c:v>
                </c:pt>
                <c:pt idx="896">
                  <c:v>10069913.3803769</c:v>
                </c:pt>
                <c:pt idx="897">
                  <c:v>10069913.3803769</c:v>
                </c:pt>
                <c:pt idx="898">
                  <c:v>10069913.3803769</c:v>
                </c:pt>
                <c:pt idx="899">
                  <c:v>10069913.3803769</c:v>
                </c:pt>
                <c:pt idx="900">
                  <c:v>10069913.3803769</c:v>
                </c:pt>
                <c:pt idx="901">
                  <c:v>10069913.3803769</c:v>
                </c:pt>
                <c:pt idx="902">
                  <c:v>10069913.3803769</c:v>
                </c:pt>
                <c:pt idx="903">
                  <c:v>10069913.3803769</c:v>
                </c:pt>
                <c:pt idx="904">
                  <c:v>10069913.3803769</c:v>
                </c:pt>
                <c:pt idx="905">
                  <c:v>10069913.3803769</c:v>
                </c:pt>
                <c:pt idx="906">
                  <c:v>10069913.3803769</c:v>
                </c:pt>
                <c:pt idx="907">
                  <c:v>10069913.3803769</c:v>
                </c:pt>
                <c:pt idx="908">
                  <c:v>10069913.3803769</c:v>
                </c:pt>
                <c:pt idx="909">
                  <c:v>10069913.3803769</c:v>
                </c:pt>
                <c:pt idx="910">
                  <c:v>10069913.3803769</c:v>
                </c:pt>
                <c:pt idx="911">
                  <c:v>10069913.3803769</c:v>
                </c:pt>
                <c:pt idx="912">
                  <c:v>10069913.3803769</c:v>
                </c:pt>
                <c:pt idx="913">
                  <c:v>10069913.3803769</c:v>
                </c:pt>
                <c:pt idx="914">
                  <c:v>10069913.3803769</c:v>
                </c:pt>
                <c:pt idx="915">
                  <c:v>10069913.3803769</c:v>
                </c:pt>
                <c:pt idx="916">
                  <c:v>10069913.3803769</c:v>
                </c:pt>
                <c:pt idx="917">
                  <c:v>10069913.3803769</c:v>
                </c:pt>
                <c:pt idx="918">
                  <c:v>10069913.3803769</c:v>
                </c:pt>
                <c:pt idx="919">
                  <c:v>10069913.3803769</c:v>
                </c:pt>
                <c:pt idx="920">
                  <c:v>10069913.3803769</c:v>
                </c:pt>
                <c:pt idx="921">
                  <c:v>10069913.3803769</c:v>
                </c:pt>
                <c:pt idx="922">
                  <c:v>10069913.3803769</c:v>
                </c:pt>
                <c:pt idx="923">
                  <c:v>10069913.3803769</c:v>
                </c:pt>
                <c:pt idx="924">
                  <c:v>10069913.3803769</c:v>
                </c:pt>
                <c:pt idx="925">
                  <c:v>10069913.3803769</c:v>
                </c:pt>
                <c:pt idx="926">
                  <c:v>10069913.3803769</c:v>
                </c:pt>
                <c:pt idx="927">
                  <c:v>10069913.3803769</c:v>
                </c:pt>
                <c:pt idx="928">
                  <c:v>10069913.3803769</c:v>
                </c:pt>
                <c:pt idx="929">
                  <c:v>10069913.3803769</c:v>
                </c:pt>
                <c:pt idx="930">
                  <c:v>10069913.3803769</c:v>
                </c:pt>
                <c:pt idx="931">
                  <c:v>10069913.3803769</c:v>
                </c:pt>
                <c:pt idx="932">
                  <c:v>10069913.3803769</c:v>
                </c:pt>
                <c:pt idx="933">
                  <c:v>10069913.3803769</c:v>
                </c:pt>
                <c:pt idx="934">
                  <c:v>10069913.3803769</c:v>
                </c:pt>
                <c:pt idx="935">
                  <c:v>10069913.3803769</c:v>
                </c:pt>
                <c:pt idx="936">
                  <c:v>10069913.3803769</c:v>
                </c:pt>
                <c:pt idx="937">
                  <c:v>10069913.3803769</c:v>
                </c:pt>
                <c:pt idx="938">
                  <c:v>10069913.3803769</c:v>
                </c:pt>
                <c:pt idx="939">
                  <c:v>10069913.3803769</c:v>
                </c:pt>
                <c:pt idx="940">
                  <c:v>10069913.3803769</c:v>
                </c:pt>
                <c:pt idx="941">
                  <c:v>10069913.3803769</c:v>
                </c:pt>
                <c:pt idx="942">
                  <c:v>10069913.3803769</c:v>
                </c:pt>
                <c:pt idx="943">
                  <c:v>10069913.3803769</c:v>
                </c:pt>
                <c:pt idx="944">
                  <c:v>10069913.3803769</c:v>
                </c:pt>
                <c:pt idx="945">
                  <c:v>10069913.3803769</c:v>
                </c:pt>
                <c:pt idx="946">
                  <c:v>10069913.3803769</c:v>
                </c:pt>
                <c:pt idx="947">
                  <c:v>10069913.3803769</c:v>
                </c:pt>
                <c:pt idx="948">
                  <c:v>10069913.3803769</c:v>
                </c:pt>
                <c:pt idx="949">
                  <c:v>10069913.3803769</c:v>
                </c:pt>
                <c:pt idx="950">
                  <c:v>10069913.3803769</c:v>
                </c:pt>
                <c:pt idx="951">
                  <c:v>10069913.3803769</c:v>
                </c:pt>
                <c:pt idx="952">
                  <c:v>10069913.3803769</c:v>
                </c:pt>
                <c:pt idx="953">
                  <c:v>10069913.3803769</c:v>
                </c:pt>
                <c:pt idx="954">
                  <c:v>10069913.3803769</c:v>
                </c:pt>
                <c:pt idx="955">
                  <c:v>10069913.3803769</c:v>
                </c:pt>
                <c:pt idx="956">
                  <c:v>10069913.3803769</c:v>
                </c:pt>
                <c:pt idx="957">
                  <c:v>10069913.3803769</c:v>
                </c:pt>
                <c:pt idx="958">
                  <c:v>10069913.3803769</c:v>
                </c:pt>
                <c:pt idx="959">
                  <c:v>10069913.3803769</c:v>
                </c:pt>
                <c:pt idx="960">
                  <c:v>10069913.3803769</c:v>
                </c:pt>
                <c:pt idx="961">
                  <c:v>10069913.3803769</c:v>
                </c:pt>
                <c:pt idx="962">
                  <c:v>10069913.3803769</c:v>
                </c:pt>
                <c:pt idx="963">
                  <c:v>10069913.3803769</c:v>
                </c:pt>
                <c:pt idx="964">
                  <c:v>10069913.3803769</c:v>
                </c:pt>
                <c:pt idx="965">
                  <c:v>10069913.3803769</c:v>
                </c:pt>
                <c:pt idx="966">
                  <c:v>10069913.3803769</c:v>
                </c:pt>
                <c:pt idx="967">
                  <c:v>10069913.3803769</c:v>
                </c:pt>
                <c:pt idx="968">
                  <c:v>10069913.3803769</c:v>
                </c:pt>
                <c:pt idx="969">
                  <c:v>10069913.3803769</c:v>
                </c:pt>
                <c:pt idx="970">
                  <c:v>10069913.3803769</c:v>
                </c:pt>
                <c:pt idx="971">
                  <c:v>10069913.3803769</c:v>
                </c:pt>
                <c:pt idx="972">
                  <c:v>10069913.3803769</c:v>
                </c:pt>
                <c:pt idx="973">
                  <c:v>10069913.3803769</c:v>
                </c:pt>
                <c:pt idx="974">
                  <c:v>10069913.3803769</c:v>
                </c:pt>
                <c:pt idx="975">
                  <c:v>10069913.3803769</c:v>
                </c:pt>
                <c:pt idx="976">
                  <c:v>10069913.3803769</c:v>
                </c:pt>
                <c:pt idx="977">
                  <c:v>10069913.3803769</c:v>
                </c:pt>
                <c:pt idx="978">
                  <c:v>10069913.3803769</c:v>
                </c:pt>
                <c:pt idx="979">
                  <c:v>10069913.3803769</c:v>
                </c:pt>
                <c:pt idx="980">
                  <c:v>10069913.3803769</c:v>
                </c:pt>
                <c:pt idx="981">
                  <c:v>10069913.3803769</c:v>
                </c:pt>
                <c:pt idx="982">
                  <c:v>10069913.3803769</c:v>
                </c:pt>
                <c:pt idx="983">
                  <c:v>10069913.3803769</c:v>
                </c:pt>
                <c:pt idx="984">
                  <c:v>10069913.3803769</c:v>
                </c:pt>
                <c:pt idx="985">
                  <c:v>10069913.3803769</c:v>
                </c:pt>
                <c:pt idx="986">
                  <c:v>10069913.3803769</c:v>
                </c:pt>
                <c:pt idx="987">
                  <c:v>10069913.3803769</c:v>
                </c:pt>
                <c:pt idx="988">
                  <c:v>10069913.3803769</c:v>
                </c:pt>
                <c:pt idx="989">
                  <c:v>10069913.3803769</c:v>
                </c:pt>
                <c:pt idx="990">
                  <c:v>10069913.3803769</c:v>
                </c:pt>
                <c:pt idx="991">
                  <c:v>10069913.3803769</c:v>
                </c:pt>
                <c:pt idx="992">
                  <c:v>10069913.3803769</c:v>
                </c:pt>
                <c:pt idx="993">
                  <c:v>10069913.3803769</c:v>
                </c:pt>
                <c:pt idx="994">
                  <c:v>10069913.3803769</c:v>
                </c:pt>
                <c:pt idx="995">
                  <c:v>10069913.3803769</c:v>
                </c:pt>
                <c:pt idx="996">
                  <c:v>10069913.3803769</c:v>
                </c:pt>
                <c:pt idx="997">
                  <c:v>10069913.3803769</c:v>
                </c:pt>
                <c:pt idx="998">
                  <c:v>10069913.3803769</c:v>
                </c:pt>
                <c:pt idx="999">
                  <c:v>10069913.3803769</c:v>
                </c:pt>
                <c:pt idx="1000">
                  <c:v>10069913.3803769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4044694.48309401</c:v>
                </c:pt>
                <c:pt idx="1">
                  <c:v>40446944.8309401</c:v>
                </c:pt>
                <c:pt idx="2">
                  <c:v>38828539.9790236</c:v>
                </c:pt>
                <c:pt idx="3">
                  <c:v>37503012.544177</c:v>
                </c:pt>
                <c:pt idx="4">
                  <c:v>36461613.5451917</c:v>
                </c:pt>
                <c:pt idx="5">
                  <c:v>35442517.6893505</c:v>
                </c:pt>
                <c:pt idx="6">
                  <c:v>35110893.4018387</c:v>
                </c:pt>
                <c:pt idx="7">
                  <c:v>34472410.7534179</c:v>
                </c:pt>
                <c:pt idx="8">
                  <c:v>34151803.1427733</c:v>
                </c:pt>
                <c:pt idx="9">
                  <c:v>33524841.7787279</c:v>
                </c:pt>
                <c:pt idx="10">
                  <c:v>33210569.6787924</c:v>
                </c:pt>
                <c:pt idx="11">
                  <c:v>32591214.925686</c:v>
                </c:pt>
                <c:pt idx="12">
                  <c:v>32281252.4141186</c:v>
                </c:pt>
                <c:pt idx="13">
                  <c:v>31667655.6236384</c:v>
                </c:pt>
                <c:pt idx="14">
                  <c:v>31360944.5952225</c:v>
                </c:pt>
                <c:pt idx="15">
                  <c:v>30752070.532606</c:v>
                </c:pt>
                <c:pt idx="16">
                  <c:v>30447988.9770839</c:v>
                </c:pt>
                <c:pt idx="17">
                  <c:v>29843192.337003</c:v>
                </c:pt>
                <c:pt idx="18">
                  <c:v>29541344.6923121</c:v>
                </c:pt>
                <c:pt idx="19">
                  <c:v>28940194.8286885</c:v>
                </c:pt>
                <c:pt idx="20">
                  <c:v>28640316.1335534</c:v>
                </c:pt>
                <c:pt idx="21">
                  <c:v>28042513.8356371</c:v>
                </c:pt>
                <c:pt idx="22">
                  <c:v>27744421.0314515</c:v>
                </c:pt>
                <c:pt idx="23">
                  <c:v>27149754.8959712</c:v>
                </c:pt>
                <c:pt idx="24">
                  <c:v>26853320.0764996</c:v>
                </c:pt>
                <c:pt idx="25">
                  <c:v>26261641.9306051</c:v>
                </c:pt>
                <c:pt idx="26">
                  <c:v>25966776.77979</c:v>
                </c:pt>
                <c:pt idx="27">
                  <c:v>25377987.1392233</c:v>
                </c:pt>
                <c:pt idx="28">
                  <c:v>25084633.5182664</c:v>
                </c:pt>
                <c:pt idx="29">
                  <c:v>24498672.7667936</c:v>
                </c:pt>
                <c:pt idx="30">
                  <c:v>24206796.9154926</c:v>
                </c:pt>
                <c:pt idx="31">
                  <c:v>23623640.0017422</c:v>
                </c:pt>
                <c:pt idx="32">
                  <c:v>23333229.0076728</c:v>
                </c:pt>
                <c:pt idx="33">
                  <c:v>22752882.4823296</c:v>
                </c:pt>
                <c:pt idx="34">
                  <c:v>22467018.2606754</c:v>
                </c:pt>
                <c:pt idx="35">
                  <c:v>21895565.9755187</c:v>
                </c:pt>
                <c:pt idx="36">
                  <c:v>21614392.4932291</c:v>
                </c:pt>
                <c:pt idx="37">
                  <c:v>21052185.4266751</c:v>
                </c:pt>
                <c:pt idx="38">
                  <c:v>20775930.5094476</c:v>
                </c:pt>
                <c:pt idx="39">
                  <c:v>20223472.4154701</c:v>
                </c:pt>
                <c:pt idx="40">
                  <c:v>18679672.6208511</c:v>
                </c:pt>
                <c:pt idx="41">
                  <c:v>17710586.4683446</c:v>
                </c:pt>
                <c:pt idx="42">
                  <c:v>16869561.3777473</c:v>
                </c:pt>
                <c:pt idx="43">
                  <c:v>16306986.31585</c:v>
                </c:pt>
                <c:pt idx="44">
                  <c:v>15754550.0165849</c:v>
                </c:pt>
                <c:pt idx="45">
                  <c:v>15666775.4306155</c:v>
                </c:pt>
                <c:pt idx="46">
                  <c:v>15659442.1487333</c:v>
                </c:pt>
                <c:pt idx="47">
                  <c:v>15405809.8130682</c:v>
                </c:pt>
                <c:pt idx="48">
                  <c:v>15396556.3298235</c:v>
                </c:pt>
                <c:pt idx="49">
                  <c:v>15178571.8815716</c:v>
                </c:pt>
                <c:pt idx="50">
                  <c:v>15167813.3887351</c:v>
                </c:pt>
                <c:pt idx="51">
                  <c:v>14967698.9127159</c:v>
                </c:pt>
                <c:pt idx="52">
                  <c:v>14955630.6644122</c:v>
                </c:pt>
                <c:pt idx="53">
                  <c:v>14763961.8397402</c:v>
                </c:pt>
                <c:pt idx="54">
                  <c:v>14750897.4306507</c:v>
                </c:pt>
                <c:pt idx="55">
                  <c:v>14564205.5504307</c:v>
                </c:pt>
                <c:pt idx="56">
                  <c:v>14550449.5561959</c:v>
                </c:pt>
                <c:pt idx="57">
                  <c:v>14367448.4629784</c:v>
                </c:pt>
                <c:pt idx="58">
                  <c:v>14353163.1418507</c:v>
                </c:pt>
                <c:pt idx="59">
                  <c:v>14172737.8097075</c:v>
                </c:pt>
                <c:pt idx="60">
                  <c:v>14158081.3530091</c:v>
                </c:pt>
                <c:pt idx="61">
                  <c:v>13979904.4757179</c:v>
                </c:pt>
                <c:pt idx="62">
                  <c:v>13964950.3390294</c:v>
                </c:pt>
                <c:pt idx="63">
                  <c:v>13788861.8315851</c:v>
                </c:pt>
                <c:pt idx="64">
                  <c:v>13773782.1996788</c:v>
                </c:pt>
                <c:pt idx="65">
                  <c:v>13600458.8886077</c:v>
                </c:pt>
                <c:pt idx="66">
                  <c:v>13585395.0204841</c:v>
                </c:pt>
                <c:pt idx="67">
                  <c:v>13414466.0147622</c:v>
                </c:pt>
                <c:pt idx="68">
                  <c:v>13399290.3086315</c:v>
                </c:pt>
                <c:pt idx="69">
                  <c:v>13229137.6389777</c:v>
                </c:pt>
                <c:pt idx="70">
                  <c:v>13213829.8489173</c:v>
                </c:pt>
                <c:pt idx="71">
                  <c:v>13045407.4899534</c:v>
                </c:pt>
                <c:pt idx="72">
                  <c:v>13030425.9280319</c:v>
                </c:pt>
                <c:pt idx="73">
                  <c:v>12866142.7293556</c:v>
                </c:pt>
                <c:pt idx="74">
                  <c:v>12851520.600381</c:v>
                </c:pt>
                <c:pt idx="75">
                  <c:v>12691409.9151601</c:v>
                </c:pt>
                <c:pt idx="76">
                  <c:v>12677142.532916</c:v>
                </c:pt>
                <c:pt idx="77">
                  <c:v>12520739.9859565</c:v>
                </c:pt>
                <c:pt idx="78">
                  <c:v>12494465.4818484</c:v>
                </c:pt>
                <c:pt idx="79">
                  <c:v>11858730.2103539</c:v>
                </c:pt>
                <c:pt idx="80">
                  <c:v>11472988.6791356</c:v>
                </c:pt>
                <c:pt idx="81">
                  <c:v>11171540.5018926</c:v>
                </c:pt>
                <c:pt idx="82">
                  <c:v>10881420.3962483</c:v>
                </c:pt>
                <c:pt idx="83">
                  <c:v>10593369.7819338</c:v>
                </c:pt>
                <c:pt idx="84">
                  <c:v>10523082.9485668</c:v>
                </c:pt>
                <c:pt idx="85">
                  <c:v>10523616.3090552</c:v>
                </c:pt>
                <c:pt idx="86">
                  <c:v>10432223.0410986</c:v>
                </c:pt>
                <c:pt idx="87">
                  <c:v>10433403.9692324</c:v>
                </c:pt>
                <c:pt idx="88">
                  <c:v>10255006.279003</c:v>
                </c:pt>
                <c:pt idx="89">
                  <c:v>10089534.7787332</c:v>
                </c:pt>
                <c:pt idx="90">
                  <c:v>10017933.888857</c:v>
                </c:pt>
                <c:pt idx="91">
                  <c:v>10018344.4703417</c:v>
                </c:pt>
                <c:pt idx="92">
                  <c:v>9879524.43466328</c:v>
                </c:pt>
                <c:pt idx="93">
                  <c:v>9879339.80835807</c:v>
                </c:pt>
                <c:pt idx="94">
                  <c:v>9724803.61749186</c:v>
                </c:pt>
                <c:pt idx="95">
                  <c:v>9724261.42092383</c:v>
                </c:pt>
                <c:pt idx="96">
                  <c:v>9572891.18412848</c:v>
                </c:pt>
                <c:pt idx="97">
                  <c:v>9572018.00544219</c:v>
                </c:pt>
                <c:pt idx="98">
                  <c:v>9424084.81332898</c:v>
                </c:pt>
                <c:pt idx="99">
                  <c:v>9422931.86850942</c:v>
                </c:pt>
                <c:pt idx="100">
                  <c:v>9278776.03452974</c:v>
                </c:pt>
                <c:pt idx="101">
                  <c:v>9277347.37888939</c:v>
                </c:pt>
                <c:pt idx="102">
                  <c:v>9137535.38225342</c:v>
                </c:pt>
                <c:pt idx="103">
                  <c:v>9135915.58890226</c:v>
                </c:pt>
                <c:pt idx="104">
                  <c:v>9000919.13564204</c:v>
                </c:pt>
                <c:pt idx="105">
                  <c:v>8999179.68851165</c:v>
                </c:pt>
                <c:pt idx="106">
                  <c:v>8869639.28157073</c:v>
                </c:pt>
                <c:pt idx="107">
                  <c:v>8867689.55630713</c:v>
                </c:pt>
                <c:pt idx="108">
                  <c:v>8744057.80599873</c:v>
                </c:pt>
                <c:pt idx="109">
                  <c:v>8741891.74348865</c:v>
                </c:pt>
                <c:pt idx="110">
                  <c:v>8624109.82920965</c:v>
                </c:pt>
                <c:pt idx="111">
                  <c:v>8621959.74535171</c:v>
                </c:pt>
                <c:pt idx="112">
                  <c:v>8510258.34524409</c:v>
                </c:pt>
                <c:pt idx="113">
                  <c:v>8508135.23127562</c:v>
                </c:pt>
                <c:pt idx="114">
                  <c:v>8403364.20210292</c:v>
                </c:pt>
                <c:pt idx="115">
                  <c:v>8401286.90150183</c:v>
                </c:pt>
                <c:pt idx="116">
                  <c:v>8304072.82973915</c:v>
                </c:pt>
                <c:pt idx="117">
                  <c:v>8312307.14773817</c:v>
                </c:pt>
                <c:pt idx="118">
                  <c:v>8199985.60122881</c:v>
                </c:pt>
                <c:pt idx="119">
                  <c:v>8195821.97725118</c:v>
                </c:pt>
                <c:pt idx="120">
                  <c:v>7954490.70713615</c:v>
                </c:pt>
                <c:pt idx="121">
                  <c:v>7792205.34670178</c:v>
                </c:pt>
                <c:pt idx="122">
                  <c:v>7610507.11214414</c:v>
                </c:pt>
                <c:pt idx="123">
                  <c:v>7523244.75921283</c:v>
                </c:pt>
                <c:pt idx="124">
                  <c:v>7533962.59235493</c:v>
                </c:pt>
                <c:pt idx="125">
                  <c:v>7465393.55459541</c:v>
                </c:pt>
                <c:pt idx="126">
                  <c:v>7476895.03240685</c:v>
                </c:pt>
                <c:pt idx="127">
                  <c:v>7341940.27792125</c:v>
                </c:pt>
                <c:pt idx="128">
                  <c:v>7228032.94649751</c:v>
                </c:pt>
                <c:pt idx="129">
                  <c:v>7190500.45201302</c:v>
                </c:pt>
                <c:pt idx="130">
                  <c:v>7202019.94349982</c:v>
                </c:pt>
                <c:pt idx="131">
                  <c:v>7087965.21958746</c:v>
                </c:pt>
                <c:pt idx="132">
                  <c:v>7062472.82165829</c:v>
                </c:pt>
                <c:pt idx="133">
                  <c:v>7073802.60215637</c:v>
                </c:pt>
                <c:pt idx="134">
                  <c:v>6955958.56726029</c:v>
                </c:pt>
                <c:pt idx="135">
                  <c:v>6854851.68769707</c:v>
                </c:pt>
                <c:pt idx="136">
                  <c:v>6830914.16187186</c:v>
                </c:pt>
                <c:pt idx="137">
                  <c:v>6841564.00582037</c:v>
                </c:pt>
                <c:pt idx="138">
                  <c:v>6731142.87136983</c:v>
                </c:pt>
                <c:pt idx="139">
                  <c:v>6638256.63884806</c:v>
                </c:pt>
                <c:pt idx="140">
                  <c:v>6617267.00524156</c:v>
                </c:pt>
                <c:pt idx="141">
                  <c:v>6627115.96274144</c:v>
                </c:pt>
                <c:pt idx="142">
                  <c:v>6527361.94862905</c:v>
                </c:pt>
                <c:pt idx="143">
                  <c:v>6445670.65756719</c:v>
                </c:pt>
                <c:pt idx="144">
                  <c:v>6429067.86311615</c:v>
                </c:pt>
                <c:pt idx="145">
                  <c:v>6438046.71588908</c:v>
                </c:pt>
                <c:pt idx="146">
                  <c:v>6351648.31360311</c:v>
                </c:pt>
                <c:pt idx="147">
                  <c:v>6283156.55057057</c:v>
                </c:pt>
                <c:pt idx="148">
                  <c:v>6271140.96021832</c:v>
                </c:pt>
                <c:pt idx="149">
                  <c:v>6279271.36009101</c:v>
                </c:pt>
                <c:pt idx="150">
                  <c:v>6206359.16595683</c:v>
                </c:pt>
                <c:pt idx="151">
                  <c:v>6214154.23237466</c:v>
                </c:pt>
                <c:pt idx="152">
                  <c:v>6149700.68075292</c:v>
                </c:pt>
                <c:pt idx="153">
                  <c:v>6157151.91831563</c:v>
                </c:pt>
                <c:pt idx="154">
                  <c:v>6098949.96913293</c:v>
                </c:pt>
                <c:pt idx="155">
                  <c:v>6100095.11865026</c:v>
                </c:pt>
                <c:pt idx="156">
                  <c:v>6054401.88508781</c:v>
                </c:pt>
                <c:pt idx="157">
                  <c:v>6059559.66033893</c:v>
                </c:pt>
                <c:pt idx="158">
                  <c:v>6014076.37374142</c:v>
                </c:pt>
                <c:pt idx="159">
                  <c:v>6007960.89569008</c:v>
                </c:pt>
                <c:pt idx="160">
                  <c:v>5865930.63953891</c:v>
                </c:pt>
                <c:pt idx="161">
                  <c:v>5763330.43868282</c:v>
                </c:pt>
                <c:pt idx="162">
                  <c:v>5669985.6714499</c:v>
                </c:pt>
                <c:pt idx="163">
                  <c:v>5643528.10779608</c:v>
                </c:pt>
                <c:pt idx="164">
                  <c:v>5644281.82179267</c:v>
                </c:pt>
                <c:pt idx="165">
                  <c:v>5633996.31005178</c:v>
                </c:pt>
                <c:pt idx="166">
                  <c:v>5632865.69653742</c:v>
                </c:pt>
                <c:pt idx="167">
                  <c:v>5553989.84093537</c:v>
                </c:pt>
                <c:pt idx="168">
                  <c:v>5480232.25260947</c:v>
                </c:pt>
                <c:pt idx="169">
                  <c:v>5447043.29919046</c:v>
                </c:pt>
                <c:pt idx="170">
                  <c:v>5448124.73654526</c:v>
                </c:pt>
                <c:pt idx="171">
                  <c:v>5382180.78752991</c:v>
                </c:pt>
                <c:pt idx="172">
                  <c:v>5356750.96129439</c:v>
                </c:pt>
                <c:pt idx="173">
                  <c:v>5358052.18486543</c:v>
                </c:pt>
                <c:pt idx="174">
                  <c:v>5288198.59806408</c:v>
                </c:pt>
                <c:pt idx="175">
                  <c:v>5216003.96900206</c:v>
                </c:pt>
                <c:pt idx="176">
                  <c:v>5177945.31456153</c:v>
                </c:pt>
                <c:pt idx="177">
                  <c:v>5152227.43497954</c:v>
                </c:pt>
                <c:pt idx="178">
                  <c:v>5153621.19886329</c:v>
                </c:pt>
                <c:pt idx="179">
                  <c:v>5085538.52016459</c:v>
                </c:pt>
                <c:pt idx="180">
                  <c:v>5021139.94857045</c:v>
                </c:pt>
                <c:pt idx="181">
                  <c:v>4996805.03010742</c:v>
                </c:pt>
                <c:pt idx="182">
                  <c:v>4997716.88047707</c:v>
                </c:pt>
                <c:pt idx="183">
                  <c:v>4921994.65133659</c:v>
                </c:pt>
                <c:pt idx="184">
                  <c:v>4895316.48365764</c:v>
                </c:pt>
                <c:pt idx="185">
                  <c:v>4894619.51119025</c:v>
                </c:pt>
                <c:pt idx="186">
                  <c:v>4875104.56221004</c:v>
                </c:pt>
                <c:pt idx="187">
                  <c:v>4877190.89601952</c:v>
                </c:pt>
                <c:pt idx="188">
                  <c:v>4809710.73151337</c:v>
                </c:pt>
                <c:pt idx="189">
                  <c:v>4773064.72574654</c:v>
                </c:pt>
                <c:pt idx="190">
                  <c:v>4758792.99266594</c:v>
                </c:pt>
                <c:pt idx="191">
                  <c:v>4758861.45611494</c:v>
                </c:pt>
                <c:pt idx="192">
                  <c:v>4715871.98920579</c:v>
                </c:pt>
                <c:pt idx="193">
                  <c:v>4702293.61476287</c:v>
                </c:pt>
                <c:pt idx="194">
                  <c:v>4702369.62968546</c:v>
                </c:pt>
                <c:pt idx="195">
                  <c:v>4663631.5686529</c:v>
                </c:pt>
                <c:pt idx="196">
                  <c:v>4628396.5309175</c:v>
                </c:pt>
                <c:pt idx="197">
                  <c:v>4619497.06035008</c:v>
                </c:pt>
                <c:pt idx="198">
                  <c:v>4617203.17048177</c:v>
                </c:pt>
                <c:pt idx="199">
                  <c:v>4551120.61518356</c:v>
                </c:pt>
                <c:pt idx="200">
                  <c:v>4485449.64845131</c:v>
                </c:pt>
                <c:pt idx="201">
                  <c:v>4428929.98201642</c:v>
                </c:pt>
                <c:pt idx="202">
                  <c:v>4396245.43429413</c:v>
                </c:pt>
                <c:pt idx="203">
                  <c:v>4397351.07131179</c:v>
                </c:pt>
                <c:pt idx="204">
                  <c:v>4367666.34631838</c:v>
                </c:pt>
                <c:pt idx="205">
                  <c:v>4366175.021832</c:v>
                </c:pt>
                <c:pt idx="206">
                  <c:v>4320150.01584863</c:v>
                </c:pt>
                <c:pt idx="207">
                  <c:v>4272009.28638824</c:v>
                </c:pt>
                <c:pt idx="208">
                  <c:v>4254125.55200274</c:v>
                </c:pt>
                <c:pt idx="209">
                  <c:v>4255750.20529146</c:v>
                </c:pt>
                <c:pt idx="210">
                  <c:v>4208769.2743861</c:v>
                </c:pt>
                <c:pt idx="211">
                  <c:v>4185756.29677094</c:v>
                </c:pt>
                <c:pt idx="212">
                  <c:v>4186774.02939313</c:v>
                </c:pt>
                <c:pt idx="213">
                  <c:v>4141231.40996539</c:v>
                </c:pt>
                <c:pt idx="214">
                  <c:v>4094288.40785137</c:v>
                </c:pt>
                <c:pt idx="215">
                  <c:v>4067283.71784612</c:v>
                </c:pt>
                <c:pt idx="216">
                  <c:v>4054473.23339236</c:v>
                </c:pt>
                <c:pt idx="217">
                  <c:v>4056114.50809735</c:v>
                </c:pt>
                <c:pt idx="218">
                  <c:v>4008606.42197222</c:v>
                </c:pt>
                <c:pt idx="219">
                  <c:v>3969728.17730283</c:v>
                </c:pt>
                <c:pt idx="220">
                  <c:v>3957338.5312341</c:v>
                </c:pt>
                <c:pt idx="221">
                  <c:v>3958509.39907888</c:v>
                </c:pt>
                <c:pt idx="222">
                  <c:v>3907950.14389425</c:v>
                </c:pt>
                <c:pt idx="223">
                  <c:v>3889832.03318403</c:v>
                </c:pt>
                <c:pt idx="224">
                  <c:v>3892097.48458516</c:v>
                </c:pt>
                <c:pt idx="225">
                  <c:v>3870726.59209494</c:v>
                </c:pt>
                <c:pt idx="226">
                  <c:v>3871123.53669328</c:v>
                </c:pt>
                <c:pt idx="227">
                  <c:v>3858909.17515282</c:v>
                </c:pt>
                <c:pt idx="228">
                  <c:v>3860275.31170968</c:v>
                </c:pt>
                <c:pt idx="229">
                  <c:v>3813685.34621573</c:v>
                </c:pt>
                <c:pt idx="230">
                  <c:v>3785987.57679052</c:v>
                </c:pt>
                <c:pt idx="231">
                  <c:v>3764924.92378924</c:v>
                </c:pt>
                <c:pt idx="232">
                  <c:v>3766537.51560534</c:v>
                </c:pt>
                <c:pt idx="233">
                  <c:v>3734209.59130505</c:v>
                </c:pt>
                <c:pt idx="234">
                  <c:v>3712291.4916413</c:v>
                </c:pt>
                <c:pt idx="235">
                  <c:v>3707012.47525118</c:v>
                </c:pt>
                <c:pt idx="236">
                  <c:v>3709048.20280066</c:v>
                </c:pt>
                <c:pt idx="237">
                  <c:v>3679148.28550611</c:v>
                </c:pt>
                <c:pt idx="238">
                  <c:v>3656512.01827252</c:v>
                </c:pt>
                <c:pt idx="239">
                  <c:v>3611431.3831287</c:v>
                </c:pt>
                <c:pt idx="240">
                  <c:v>3571587.32645413</c:v>
                </c:pt>
                <c:pt idx="241">
                  <c:v>3558524.85185818</c:v>
                </c:pt>
                <c:pt idx="242">
                  <c:v>3559058.33619164</c:v>
                </c:pt>
                <c:pt idx="243">
                  <c:v>3539911.41948057</c:v>
                </c:pt>
                <c:pt idx="244">
                  <c:v>3524269.76542315</c:v>
                </c:pt>
                <c:pt idx="245">
                  <c:v>3523848.87908148</c:v>
                </c:pt>
                <c:pt idx="246">
                  <c:v>3484522.02745803</c:v>
                </c:pt>
                <c:pt idx="247">
                  <c:v>3467879.81452244</c:v>
                </c:pt>
                <c:pt idx="248">
                  <c:v>3467810.36350669</c:v>
                </c:pt>
                <c:pt idx="249">
                  <c:v>3452313.86125609</c:v>
                </c:pt>
                <c:pt idx="250">
                  <c:v>3452950.34984483</c:v>
                </c:pt>
                <c:pt idx="251">
                  <c:v>3419919.96485684</c:v>
                </c:pt>
                <c:pt idx="252">
                  <c:v>3405055.10667779</c:v>
                </c:pt>
                <c:pt idx="253">
                  <c:v>3404685.01613393</c:v>
                </c:pt>
                <c:pt idx="254">
                  <c:v>3366282.4209781</c:v>
                </c:pt>
                <c:pt idx="255">
                  <c:v>3348120.34655285</c:v>
                </c:pt>
                <c:pt idx="256">
                  <c:v>3335205.06244918</c:v>
                </c:pt>
                <c:pt idx="257">
                  <c:v>3335079.8660193</c:v>
                </c:pt>
                <c:pt idx="258">
                  <c:v>3303073.33701221</c:v>
                </c:pt>
                <c:pt idx="259">
                  <c:v>3274127.37018962</c:v>
                </c:pt>
                <c:pt idx="260">
                  <c:v>3250347.91809014</c:v>
                </c:pt>
                <c:pt idx="261">
                  <c:v>3218635.3720486</c:v>
                </c:pt>
                <c:pt idx="262">
                  <c:v>3198316.48405233</c:v>
                </c:pt>
                <c:pt idx="263">
                  <c:v>3187686.21219625</c:v>
                </c:pt>
                <c:pt idx="264">
                  <c:v>3187384.08580869</c:v>
                </c:pt>
                <c:pt idx="265">
                  <c:v>3174287.13352476</c:v>
                </c:pt>
                <c:pt idx="266">
                  <c:v>3175323.67234597</c:v>
                </c:pt>
                <c:pt idx="267">
                  <c:v>3155291.78345791</c:v>
                </c:pt>
                <c:pt idx="268">
                  <c:v>3126926.3135561</c:v>
                </c:pt>
                <c:pt idx="269">
                  <c:v>3107897.9447311</c:v>
                </c:pt>
                <c:pt idx="270">
                  <c:v>3100978.64911119</c:v>
                </c:pt>
                <c:pt idx="271">
                  <c:v>3100900.15037531</c:v>
                </c:pt>
                <c:pt idx="272">
                  <c:v>3080187.35857273</c:v>
                </c:pt>
                <c:pt idx="273">
                  <c:v>3064098.90964895</c:v>
                </c:pt>
                <c:pt idx="274">
                  <c:v>3057400.802344</c:v>
                </c:pt>
                <c:pt idx="275">
                  <c:v>3057469.90827021</c:v>
                </c:pt>
                <c:pt idx="276">
                  <c:v>3038872.26234637</c:v>
                </c:pt>
                <c:pt idx="277">
                  <c:v>3022876.78977097</c:v>
                </c:pt>
                <c:pt idx="278">
                  <c:v>2992563.50961367</c:v>
                </c:pt>
                <c:pt idx="279">
                  <c:v>2966709.11476771</c:v>
                </c:pt>
                <c:pt idx="280">
                  <c:v>2950934.68940735</c:v>
                </c:pt>
                <c:pt idx="281">
                  <c:v>2951227.56738835</c:v>
                </c:pt>
                <c:pt idx="282">
                  <c:v>2937366.39752824</c:v>
                </c:pt>
                <c:pt idx="283">
                  <c:v>2924783.05124447</c:v>
                </c:pt>
                <c:pt idx="284">
                  <c:v>2924761.91274147</c:v>
                </c:pt>
                <c:pt idx="285">
                  <c:v>2898754.30760973</c:v>
                </c:pt>
                <c:pt idx="286">
                  <c:v>2886343.42906491</c:v>
                </c:pt>
                <c:pt idx="287">
                  <c:v>2876360.16342548</c:v>
                </c:pt>
                <c:pt idx="288">
                  <c:v>2877264.12587905</c:v>
                </c:pt>
                <c:pt idx="289">
                  <c:v>2867665.23053803</c:v>
                </c:pt>
                <c:pt idx="290">
                  <c:v>2868274.86067423</c:v>
                </c:pt>
                <c:pt idx="291">
                  <c:v>2845114.28692065</c:v>
                </c:pt>
                <c:pt idx="292">
                  <c:v>2827265.32219016</c:v>
                </c:pt>
                <c:pt idx="293">
                  <c:v>2803723.52659365</c:v>
                </c:pt>
                <c:pt idx="294">
                  <c:v>2791894.09589932</c:v>
                </c:pt>
                <c:pt idx="295">
                  <c:v>2785350.45822342</c:v>
                </c:pt>
                <c:pt idx="296">
                  <c:v>2786097.76617689</c:v>
                </c:pt>
                <c:pt idx="297">
                  <c:v>2762509.48850127</c:v>
                </c:pt>
                <c:pt idx="298">
                  <c:v>2744294.63621055</c:v>
                </c:pt>
                <c:pt idx="299">
                  <c:v>2728268.81595165</c:v>
                </c:pt>
                <c:pt idx="300">
                  <c:v>2705066.65568892</c:v>
                </c:pt>
                <c:pt idx="301">
                  <c:v>2688308.47101568</c:v>
                </c:pt>
                <c:pt idx="302">
                  <c:v>2678481.61326952</c:v>
                </c:pt>
                <c:pt idx="303">
                  <c:v>2679247.35801867</c:v>
                </c:pt>
                <c:pt idx="304">
                  <c:v>2667458.46815626</c:v>
                </c:pt>
                <c:pt idx="305">
                  <c:v>2660938.60588327</c:v>
                </c:pt>
                <c:pt idx="306">
                  <c:v>2660912.14817812</c:v>
                </c:pt>
                <c:pt idx="307">
                  <c:v>2639684.07200395</c:v>
                </c:pt>
                <c:pt idx="308">
                  <c:v>2624565.29779478</c:v>
                </c:pt>
                <c:pt idx="309">
                  <c:v>2613902.48815894</c:v>
                </c:pt>
                <c:pt idx="310">
                  <c:v>2614421.73944959</c:v>
                </c:pt>
                <c:pt idx="311">
                  <c:v>2597689.08568654</c:v>
                </c:pt>
                <c:pt idx="312">
                  <c:v>2586491.73891584</c:v>
                </c:pt>
                <c:pt idx="313">
                  <c:v>2582763.71913881</c:v>
                </c:pt>
                <c:pt idx="314">
                  <c:v>2583165.95330061</c:v>
                </c:pt>
                <c:pt idx="315">
                  <c:v>2568597.61747142</c:v>
                </c:pt>
                <c:pt idx="316">
                  <c:v>2557158.57509164</c:v>
                </c:pt>
                <c:pt idx="317">
                  <c:v>2535137.29063021</c:v>
                </c:pt>
                <c:pt idx="318">
                  <c:v>2515513.26228787</c:v>
                </c:pt>
                <c:pt idx="319">
                  <c:v>2508881.62198164</c:v>
                </c:pt>
                <c:pt idx="320">
                  <c:v>2509066.73972383</c:v>
                </c:pt>
                <c:pt idx="321">
                  <c:v>2499611.47225815</c:v>
                </c:pt>
                <c:pt idx="322">
                  <c:v>2492376.45291232</c:v>
                </c:pt>
                <c:pt idx="323">
                  <c:v>2492733.87986988</c:v>
                </c:pt>
                <c:pt idx="324">
                  <c:v>2473100.35604516</c:v>
                </c:pt>
                <c:pt idx="325">
                  <c:v>2463317.78236815</c:v>
                </c:pt>
                <c:pt idx="326">
                  <c:v>2455087.67321702</c:v>
                </c:pt>
                <c:pt idx="327">
                  <c:v>2454859.28863173</c:v>
                </c:pt>
                <c:pt idx="328">
                  <c:v>2447421.54589043</c:v>
                </c:pt>
                <c:pt idx="329">
                  <c:v>2447348.5896159</c:v>
                </c:pt>
                <c:pt idx="330">
                  <c:v>2432377.99350244</c:v>
                </c:pt>
                <c:pt idx="331">
                  <c:v>2419701.93677509</c:v>
                </c:pt>
                <c:pt idx="332">
                  <c:v>2402352.33202909</c:v>
                </c:pt>
                <c:pt idx="333">
                  <c:v>2393137.44654602</c:v>
                </c:pt>
                <c:pt idx="334">
                  <c:v>2386685.88815134</c:v>
                </c:pt>
                <c:pt idx="335">
                  <c:v>2386541.08069271</c:v>
                </c:pt>
                <c:pt idx="336">
                  <c:v>2370304.70486873</c:v>
                </c:pt>
                <c:pt idx="337">
                  <c:v>2355197.72156228</c:v>
                </c:pt>
                <c:pt idx="338">
                  <c:v>2342365.65311947</c:v>
                </c:pt>
                <c:pt idx="339">
                  <c:v>2325085.96611504</c:v>
                </c:pt>
                <c:pt idx="340">
                  <c:v>2312670.06044592</c:v>
                </c:pt>
                <c:pt idx="341">
                  <c:v>2306033.15992658</c:v>
                </c:pt>
                <c:pt idx="342">
                  <c:v>2305893.61441369</c:v>
                </c:pt>
                <c:pt idx="343">
                  <c:v>2298238.13859328</c:v>
                </c:pt>
                <c:pt idx="344">
                  <c:v>2294014.10309868</c:v>
                </c:pt>
                <c:pt idx="345">
                  <c:v>2294148.41352013</c:v>
                </c:pt>
                <c:pt idx="346">
                  <c:v>2277225.41145007</c:v>
                </c:pt>
                <c:pt idx="347">
                  <c:v>2266193.54099054</c:v>
                </c:pt>
                <c:pt idx="348">
                  <c:v>2262239.28807346</c:v>
                </c:pt>
                <c:pt idx="349">
                  <c:v>2262263.05970241</c:v>
                </c:pt>
                <c:pt idx="350">
                  <c:v>2250511.96425784</c:v>
                </c:pt>
                <c:pt idx="351">
                  <c:v>2241173.39412948</c:v>
                </c:pt>
                <c:pt idx="352">
                  <c:v>2237786.84248336</c:v>
                </c:pt>
                <c:pt idx="353">
                  <c:v>2237948.96357168</c:v>
                </c:pt>
                <c:pt idx="354">
                  <c:v>2227789.81939768</c:v>
                </c:pt>
                <c:pt idx="355">
                  <c:v>2219576.19458634</c:v>
                </c:pt>
                <c:pt idx="356">
                  <c:v>2203387.01579416</c:v>
                </c:pt>
                <c:pt idx="357">
                  <c:v>2188828.18171369</c:v>
                </c:pt>
                <c:pt idx="358">
                  <c:v>2179599.73829194</c:v>
                </c:pt>
                <c:pt idx="359">
                  <c:v>2176330.96884594</c:v>
                </c:pt>
                <c:pt idx="360">
                  <c:v>2176547.88832417</c:v>
                </c:pt>
                <c:pt idx="361">
                  <c:v>2166814.22813107</c:v>
                </c:pt>
                <c:pt idx="362">
                  <c:v>2157397.41893635</c:v>
                </c:pt>
                <c:pt idx="363">
                  <c:v>2144567.53103635</c:v>
                </c:pt>
                <c:pt idx="364">
                  <c:v>2137646.77069863</c:v>
                </c:pt>
                <c:pt idx="365">
                  <c:v>2132049.62206709</c:v>
                </c:pt>
                <c:pt idx="366">
                  <c:v>2132572.69634717</c:v>
                </c:pt>
                <c:pt idx="367">
                  <c:v>2127247.53324193</c:v>
                </c:pt>
                <c:pt idx="368">
                  <c:v>2127674.53786748</c:v>
                </c:pt>
                <c:pt idx="369">
                  <c:v>2114961.20811276</c:v>
                </c:pt>
                <c:pt idx="370">
                  <c:v>2105251.92995955</c:v>
                </c:pt>
                <c:pt idx="371">
                  <c:v>2092327.74693043</c:v>
                </c:pt>
                <c:pt idx="372">
                  <c:v>2085813.7216022</c:v>
                </c:pt>
                <c:pt idx="373">
                  <c:v>2082283.30220352</c:v>
                </c:pt>
                <c:pt idx="374">
                  <c:v>2082660.34712935</c:v>
                </c:pt>
                <c:pt idx="375">
                  <c:v>2069723.84116379</c:v>
                </c:pt>
                <c:pt idx="376">
                  <c:v>2059446.27250094</c:v>
                </c:pt>
                <c:pt idx="377">
                  <c:v>2050368.87449235</c:v>
                </c:pt>
                <c:pt idx="378">
                  <c:v>2037148.81789404</c:v>
                </c:pt>
                <c:pt idx="379">
                  <c:v>2027960.01523896</c:v>
                </c:pt>
                <c:pt idx="380">
                  <c:v>2022335.42820901</c:v>
                </c:pt>
                <c:pt idx="381">
                  <c:v>2022618.68866628</c:v>
                </c:pt>
                <c:pt idx="382">
                  <c:v>2015993.51100857</c:v>
                </c:pt>
                <c:pt idx="383">
                  <c:v>2012387.40866893</c:v>
                </c:pt>
                <c:pt idx="384">
                  <c:v>2012549.21876048</c:v>
                </c:pt>
                <c:pt idx="385">
                  <c:v>1999880.83974737</c:v>
                </c:pt>
                <c:pt idx="386">
                  <c:v>1990729.80523314</c:v>
                </c:pt>
                <c:pt idx="387">
                  <c:v>1984846.8159041</c:v>
                </c:pt>
                <c:pt idx="388">
                  <c:v>1984976.23671408</c:v>
                </c:pt>
                <c:pt idx="389">
                  <c:v>1975409.87606843</c:v>
                </c:pt>
                <c:pt idx="390">
                  <c:v>1969329.70953389</c:v>
                </c:pt>
                <c:pt idx="391">
                  <c:v>1966816.97091355</c:v>
                </c:pt>
                <c:pt idx="392">
                  <c:v>1966847.06998728</c:v>
                </c:pt>
                <c:pt idx="393">
                  <c:v>1958979.72063407</c:v>
                </c:pt>
                <c:pt idx="394">
                  <c:v>1952371.57489129</c:v>
                </c:pt>
                <c:pt idx="395">
                  <c:v>1939518.69733781</c:v>
                </c:pt>
                <c:pt idx="396">
                  <c:v>1927937.15245042</c:v>
                </c:pt>
                <c:pt idx="397">
                  <c:v>1923759.20162509</c:v>
                </c:pt>
                <c:pt idx="398">
                  <c:v>1921478.05831321</c:v>
                </c:pt>
                <c:pt idx="399">
                  <c:v>1921719.20985603</c:v>
                </c:pt>
                <c:pt idx="400">
                  <c:v>1915023.80016459</c:v>
                </c:pt>
                <c:pt idx="401">
                  <c:v>1907835.8799515</c:v>
                </c:pt>
                <c:pt idx="402">
                  <c:v>1897331.83908674</c:v>
                </c:pt>
                <c:pt idx="403">
                  <c:v>1891390.91434828</c:v>
                </c:pt>
                <c:pt idx="404">
                  <c:v>1886546.42139351</c:v>
                </c:pt>
                <c:pt idx="405">
                  <c:v>1886318.07702135</c:v>
                </c:pt>
                <c:pt idx="406">
                  <c:v>1882072.88255848</c:v>
                </c:pt>
                <c:pt idx="407">
                  <c:v>1881964.1614244</c:v>
                </c:pt>
                <c:pt idx="408">
                  <c:v>1873455.74809803</c:v>
                </c:pt>
                <c:pt idx="409">
                  <c:v>1866175.9256211</c:v>
                </c:pt>
                <c:pt idx="410">
                  <c:v>1856101.75924977</c:v>
                </c:pt>
                <c:pt idx="411">
                  <c:v>1850866.81745942</c:v>
                </c:pt>
                <c:pt idx="412">
                  <c:v>1847270.2405196</c:v>
                </c:pt>
                <c:pt idx="413">
                  <c:v>1847188.84007445</c:v>
                </c:pt>
                <c:pt idx="414">
                  <c:v>1837881.58522557</c:v>
                </c:pt>
                <c:pt idx="415">
                  <c:v>1829303.54482522</c:v>
                </c:pt>
                <c:pt idx="416">
                  <c:v>1822061.66318696</c:v>
                </c:pt>
                <c:pt idx="417">
                  <c:v>1811862.35535305</c:v>
                </c:pt>
                <c:pt idx="418">
                  <c:v>1803594.78931929</c:v>
                </c:pt>
                <c:pt idx="419">
                  <c:v>1799433.49384747</c:v>
                </c:pt>
                <c:pt idx="420">
                  <c:v>1799447.45547852</c:v>
                </c:pt>
                <c:pt idx="421">
                  <c:v>1794723.30882016</c:v>
                </c:pt>
                <c:pt idx="422">
                  <c:v>1794746.91669617</c:v>
                </c:pt>
                <c:pt idx="423">
                  <c:v>1792159.0446745</c:v>
                </c:pt>
                <c:pt idx="424">
                  <c:v>1791933.03693954</c:v>
                </c:pt>
                <c:pt idx="425">
                  <c:v>1781801.07750697</c:v>
                </c:pt>
                <c:pt idx="426">
                  <c:v>1776060.85263857</c:v>
                </c:pt>
                <c:pt idx="427">
                  <c:v>1773686.78131541</c:v>
                </c:pt>
                <c:pt idx="428">
                  <c:v>1773829.34110283</c:v>
                </c:pt>
                <c:pt idx="429">
                  <c:v>1766506.16832734</c:v>
                </c:pt>
                <c:pt idx="430">
                  <c:v>1760468.16545058</c:v>
                </c:pt>
                <c:pt idx="431">
                  <c:v>1758859.41969127</c:v>
                </c:pt>
                <c:pt idx="432">
                  <c:v>1759095.56256579</c:v>
                </c:pt>
                <c:pt idx="433">
                  <c:v>1753096.65292898</c:v>
                </c:pt>
                <c:pt idx="434">
                  <c:v>1744110.11243007</c:v>
                </c:pt>
                <c:pt idx="435">
                  <c:v>1734690.80101109</c:v>
                </c:pt>
                <c:pt idx="436">
                  <c:v>1728475.80871888</c:v>
                </c:pt>
                <c:pt idx="437">
                  <c:v>1726335.76119675</c:v>
                </c:pt>
                <c:pt idx="438">
                  <c:v>1726281.01759949</c:v>
                </c:pt>
                <c:pt idx="439">
                  <c:v>1719898.46223956</c:v>
                </c:pt>
                <c:pt idx="440">
                  <c:v>1713796.13715075</c:v>
                </c:pt>
                <c:pt idx="441">
                  <c:v>1705699.94328804</c:v>
                </c:pt>
                <c:pt idx="442">
                  <c:v>1701257.51121597</c:v>
                </c:pt>
                <c:pt idx="443">
                  <c:v>1697689.16400602</c:v>
                </c:pt>
                <c:pt idx="444">
                  <c:v>1698086.3637572</c:v>
                </c:pt>
                <c:pt idx="445">
                  <c:v>1694697.85811003</c:v>
                </c:pt>
                <c:pt idx="446">
                  <c:v>1694973.93591978</c:v>
                </c:pt>
                <c:pt idx="447">
                  <c:v>1687046.43879972</c:v>
                </c:pt>
                <c:pt idx="448">
                  <c:v>1681133.86140114</c:v>
                </c:pt>
                <c:pt idx="449">
                  <c:v>1673207.2488971</c:v>
                </c:pt>
                <c:pt idx="450">
                  <c:v>1669260.66891654</c:v>
                </c:pt>
                <c:pt idx="451">
                  <c:v>1669483.85229743</c:v>
                </c:pt>
                <c:pt idx="452">
                  <c:v>1667147.8461104</c:v>
                </c:pt>
                <c:pt idx="453">
                  <c:v>1666987.37160392</c:v>
                </c:pt>
                <c:pt idx="454">
                  <c:v>1658268.82706701</c:v>
                </c:pt>
                <c:pt idx="455">
                  <c:v>1652637.10852757</c:v>
                </c:pt>
                <c:pt idx="456">
                  <c:v>1644365.64062409</c:v>
                </c:pt>
                <c:pt idx="457">
                  <c:v>1639585.54010163</c:v>
                </c:pt>
                <c:pt idx="458">
                  <c:v>1636432.76079358</c:v>
                </c:pt>
                <c:pt idx="459">
                  <c:v>1636483.35720295</c:v>
                </c:pt>
                <c:pt idx="460">
                  <c:v>1632861.83524321</c:v>
                </c:pt>
                <c:pt idx="461">
                  <c:v>1633001.63392658</c:v>
                </c:pt>
                <c:pt idx="462">
                  <c:v>1627949.36116906</c:v>
                </c:pt>
                <c:pt idx="463">
                  <c:v>1623807.06933081</c:v>
                </c:pt>
                <c:pt idx="464">
                  <c:v>1615707.66849767</c:v>
                </c:pt>
                <c:pt idx="465">
                  <c:v>1611357.38806658</c:v>
                </c:pt>
                <c:pt idx="466">
                  <c:v>1607956.312481</c:v>
                </c:pt>
                <c:pt idx="467">
                  <c:v>1607875.94363186</c:v>
                </c:pt>
                <c:pt idx="468">
                  <c:v>1602026.92403066</c:v>
                </c:pt>
                <c:pt idx="469">
                  <c:v>1598732.05883735</c:v>
                </c:pt>
                <c:pt idx="470">
                  <c:v>1596690.93583444</c:v>
                </c:pt>
                <c:pt idx="471">
                  <c:v>1596948.95892451</c:v>
                </c:pt>
                <c:pt idx="472">
                  <c:v>1592460.31554645</c:v>
                </c:pt>
                <c:pt idx="473">
                  <c:v>1584309.02177593</c:v>
                </c:pt>
                <c:pt idx="474">
                  <c:v>1577051.01194042</c:v>
                </c:pt>
                <c:pt idx="475">
                  <c:v>1574471.55585921</c:v>
                </c:pt>
                <c:pt idx="476">
                  <c:v>1573022.61720491</c:v>
                </c:pt>
                <c:pt idx="477">
                  <c:v>1573268.58679564</c:v>
                </c:pt>
                <c:pt idx="478">
                  <c:v>1569113.09551438</c:v>
                </c:pt>
                <c:pt idx="479">
                  <c:v>1564604.31713023</c:v>
                </c:pt>
                <c:pt idx="480">
                  <c:v>1557807.62377835</c:v>
                </c:pt>
                <c:pt idx="481">
                  <c:v>1554007.94787071</c:v>
                </c:pt>
                <c:pt idx="482">
                  <c:v>1551023.87913781</c:v>
                </c:pt>
                <c:pt idx="483">
                  <c:v>1550796.1041315</c:v>
                </c:pt>
                <c:pt idx="484">
                  <c:v>1548273.06759158</c:v>
                </c:pt>
                <c:pt idx="485">
                  <c:v>1548189.37506787</c:v>
                </c:pt>
                <c:pt idx="486">
                  <c:v>1543088.65453769</c:v>
                </c:pt>
                <c:pt idx="487">
                  <c:v>1538721.21401733</c:v>
                </c:pt>
                <c:pt idx="488">
                  <c:v>1532492.63333202</c:v>
                </c:pt>
                <c:pt idx="489">
                  <c:v>1529433.35132602</c:v>
                </c:pt>
                <c:pt idx="490">
                  <c:v>1529396.56076116</c:v>
                </c:pt>
                <c:pt idx="491">
                  <c:v>1525060.72240574</c:v>
                </c:pt>
                <c:pt idx="492">
                  <c:v>1522934.94064031</c:v>
                </c:pt>
                <c:pt idx="493">
                  <c:v>1522861.03241226</c:v>
                </c:pt>
                <c:pt idx="494">
                  <c:v>1516304.79205746</c:v>
                </c:pt>
                <c:pt idx="495">
                  <c:v>1510008.06785357</c:v>
                </c:pt>
                <c:pt idx="496">
                  <c:v>1503598.69578417</c:v>
                </c:pt>
                <c:pt idx="497">
                  <c:v>1500772.80649651</c:v>
                </c:pt>
                <c:pt idx="498">
                  <c:v>1500907.65165753</c:v>
                </c:pt>
                <c:pt idx="499">
                  <c:v>1497750.75094156</c:v>
                </c:pt>
                <c:pt idx="500">
                  <c:v>1497719.37527683</c:v>
                </c:pt>
                <c:pt idx="501">
                  <c:v>1494418.82152505</c:v>
                </c:pt>
                <c:pt idx="502">
                  <c:v>1491096.66028715</c:v>
                </c:pt>
                <c:pt idx="503">
                  <c:v>1491312.00336493</c:v>
                </c:pt>
                <c:pt idx="504">
                  <c:v>1485402.44859609</c:v>
                </c:pt>
                <c:pt idx="505">
                  <c:v>1483179.43257483</c:v>
                </c:pt>
                <c:pt idx="506">
                  <c:v>1483511.84289266</c:v>
                </c:pt>
                <c:pt idx="507">
                  <c:v>1482074.86509256</c:v>
                </c:pt>
                <c:pt idx="508">
                  <c:v>1482524.13855067</c:v>
                </c:pt>
                <c:pt idx="509">
                  <c:v>1476906.75688494</c:v>
                </c:pt>
                <c:pt idx="510">
                  <c:v>1475140.298431</c:v>
                </c:pt>
                <c:pt idx="511">
                  <c:v>1475465.15783725</c:v>
                </c:pt>
                <c:pt idx="512">
                  <c:v>1475047.51778641</c:v>
                </c:pt>
                <c:pt idx="513">
                  <c:v>1475541.01853414</c:v>
                </c:pt>
                <c:pt idx="514">
                  <c:v>1468189.35637386</c:v>
                </c:pt>
                <c:pt idx="515">
                  <c:v>1464580.80836473</c:v>
                </c:pt>
                <c:pt idx="516">
                  <c:v>1464469.83345403</c:v>
                </c:pt>
                <c:pt idx="517">
                  <c:v>1463196.86060598</c:v>
                </c:pt>
                <c:pt idx="518">
                  <c:v>1462994.35765543</c:v>
                </c:pt>
                <c:pt idx="519">
                  <c:v>1457671.92056617</c:v>
                </c:pt>
                <c:pt idx="520">
                  <c:v>1452468.49401088</c:v>
                </c:pt>
                <c:pt idx="521">
                  <c:v>1449578.5303092</c:v>
                </c:pt>
                <c:pt idx="522">
                  <c:v>1447254.79547371</c:v>
                </c:pt>
                <c:pt idx="523">
                  <c:v>1447652.40086052</c:v>
                </c:pt>
                <c:pt idx="524">
                  <c:v>1445353.80719391</c:v>
                </c:pt>
                <c:pt idx="525">
                  <c:v>1445580.60689264</c:v>
                </c:pt>
                <c:pt idx="526">
                  <c:v>1440350.64040512</c:v>
                </c:pt>
                <c:pt idx="527">
                  <c:v>1436685.65899598</c:v>
                </c:pt>
                <c:pt idx="528">
                  <c:v>1431675.34734471</c:v>
                </c:pt>
                <c:pt idx="529">
                  <c:v>1429267.63549204</c:v>
                </c:pt>
                <c:pt idx="530">
                  <c:v>1429407.51382288</c:v>
                </c:pt>
                <c:pt idx="531">
                  <c:v>1425814.1463731</c:v>
                </c:pt>
                <c:pt idx="532">
                  <c:v>1424525.88102353</c:v>
                </c:pt>
                <c:pt idx="533">
                  <c:v>1424716.95633908</c:v>
                </c:pt>
                <c:pt idx="534">
                  <c:v>1418687.47836219</c:v>
                </c:pt>
                <c:pt idx="535">
                  <c:v>1413052.93512205</c:v>
                </c:pt>
                <c:pt idx="536">
                  <c:v>1411509.80559997</c:v>
                </c:pt>
                <c:pt idx="537">
                  <c:v>1410048.12319524</c:v>
                </c:pt>
                <c:pt idx="538">
                  <c:v>1410216.84230599</c:v>
                </c:pt>
                <c:pt idx="539">
                  <c:v>1408419.93830065</c:v>
                </c:pt>
                <c:pt idx="540">
                  <c:v>1408576.38916219</c:v>
                </c:pt>
                <c:pt idx="541">
                  <c:v>1405133.33964765</c:v>
                </c:pt>
                <c:pt idx="542">
                  <c:v>1402988.88780162</c:v>
                </c:pt>
                <c:pt idx="543">
                  <c:v>1402797.69451129</c:v>
                </c:pt>
                <c:pt idx="544">
                  <c:v>1397270.25801502</c:v>
                </c:pt>
                <c:pt idx="545">
                  <c:v>1395190.92172276</c:v>
                </c:pt>
                <c:pt idx="546">
                  <c:v>1393033.02199938</c:v>
                </c:pt>
                <c:pt idx="547">
                  <c:v>1393403.1863239</c:v>
                </c:pt>
                <c:pt idx="548">
                  <c:v>1391841.78042965</c:v>
                </c:pt>
                <c:pt idx="549">
                  <c:v>1392278.88163115</c:v>
                </c:pt>
                <c:pt idx="550">
                  <c:v>1388040.77187685</c:v>
                </c:pt>
                <c:pt idx="551">
                  <c:v>1384703.6321122</c:v>
                </c:pt>
                <c:pt idx="552">
                  <c:v>1383759.92087119</c:v>
                </c:pt>
                <c:pt idx="553">
                  <c:v>1382960.08010787</c:v>
                </c:pt>
                <c:pt idx="554">
                  <c:v>1378863.75809393</c:v>
                </c:pt>
                <c:pt idx="555">
                  <c:v>1376966.407802</c:v>
                </c:pt>
                <c:pt idx="556">
                  <c:v>1377310.70315814</c:v>
                </c:pt>
                <c:pt idx="557">
                  <c:v>1376253.21449897</c:v>
                </c:pt>
                <c:pt idx="558">
                  <c:v>1376347.8569597</c:v>
                </c:pt>
                <c:pt idx="559">
                  <c:v>1373193.42661889</c:v>
                </c:pt>
                <c:pt idx="560">
                  <c:v>1368948.97898993</c:v>
                </c:pt>
                <c:pt idx="561">
                  <c:v>1367226.89778403</c:v>
                </c:pt>
                <c:pt idx="562">
                  <c:v>1366962.97493318</c:v>
                </c:pt>
                <c:pt idx="563">
                  <c:v>1365653.6223433</c:v>
                </c:pt>
                <c:pt idx="564">
                  <c:v>1365601.06362639</c:v>
                </c:pt>
                <c:pt idx="565">
                  <c:v>1362873.26699052</c:v>
                </c:pt>
                <c:pt idx="566">
                  <c:v>1360472.8261685</c:v>
                </c:pt>
                <c:pt idx="567">
                  <c:v>1356811.72694137</c:v>
                </c:pt>
                <c:pt idx="568">
                  <c:v>1355124.55099798</c:v>
                </c:pt>
                <c:pt idx="569">
                  <c:v>1355167.16065605</c:v>
                </c:pt>
                <c:pt idx="570">
                  <c:v>1353096.13742458</c:v>
                </c:pt>
                <c:pt idx="571">
                  <c:v>1351902.46843935</c:v>
                </c:pt>
                <c:pt idx="572">
                  <c:v>1351806.81315414</c:v>
                </c:pt>
                <c:pt idx="573">
                  <c:v>1348495.47319489</c:v>
                </c:pt>
                <c:pt idx="574">
                  <c:v>1345357.20411059</c:v>
                </c:pt>
                <c:pt idx="575">
                  <c:v>1339623.5421045</c:v>
                </c:pt>
                <c:pt idx="576">
                  <c:v>1337752.62978883</c:v>
                </c:pt>
                <c:pt idx="577">
                  <c:v>1337620.982265</c:v>
                </c:pt>
                <c:pt idx="578">
                  <c:v>1335479.44336404</c:v>
                </c:pt>
                <c:pt idx="579">
                  <c:v>1335394.03976339</c:v>
                </c:pt>
                <c:pt idx="580">
                  <c:v>1334230.03893961</c:v>
                </c:pt>
                <c:pt idx="581">
                  <c:v>1334584.2853171</c:v>
                </c:pt>
                <c:pt idx="582">
                  <c:v>1332260.9039558</c:v>
                </c:pt>
                <c:pt idx="583">
                  <c:v>1333072.08410212</c:v>
                </c:pt>
                <c:pt idx="584">
                  <c:v>1330323.58836948</c:v>
                </c:pt>
                <c:pt idx="585">
                  <c:v>1329243.30921477</c:v>
                </c:pt>
                <c:pt idx="586">
                  <c:v>1329744.38274639</c:v>
                </c:pt>
                <c:pt idx="587">
                  <c:v>1330001.16689122</c:v>
                </c:pt>
                <c:pt idx="588">
                  <c:v>1330084.50202599</c:v>
                </c:pt>
                <c:pt idx="589">
                  <c:v>1327603.18772309</c:v>
                </c:pt>
                <c:pt idx="590">
                  <c:v>1325167.74364264</c:v>
                </c:pt>
                <c:pt idx="591">
                  <c:v>1323600.00509064</c:v>
                </c:pt>
                <c:pt idx="592">
                  <c:v>1322313.72676163</c:v>
                </c:pt>
                <c:pt idx="593">
                  <c:v>1321878.77319635</c:v>
                </c:pt>
                <c:pt idx="594">
                  <c:v>1321452.88421695</c:v>
                </c:pt>
                <c:pt idx="595">
                  <c:v>1321273.4390411</c:v>
                </c:pt>
                <c:pt idx="596">
                  <c:v>1320539.09531797</c:v>
                </c:pt>
                <c:pt idx="597">
                  <c:v>1320448.13735345</c:v>
                </c:pt>
                <c:pt idx="598">
                  <c:v>1318008.92908717</c:v>
                </c:pt>
                <c:pt idx="599">
                  <c:v>1315975.14911807</c:v>
                </c:pt>
                <c:pt idx="600">
                  <c:v>1315127.08322027</c:v>
                </c:pt>
                <c:pt idx="601">
                  <c:v>1314636.01521792</c:v>
                </c:pt>
                <c:pt idx="602">
                  <c:v>1314205.56732492</c:v>
                </c:pt>
                <c:pt idx="603">
                  <c:v>1314448.251466</c:v>
                </c:pt>
                <c:pt idx="604">
                  <c:v>1311915.22147115</c:v>
                </c:pt>
                <c:pt idx="605">
                  <c:v>1310694.31797625</c:v>
                </c:pt>
                <c:pt idx="606">
                  <c:v>1310689.13374007</c:v>
                </c:pt>
                <c:pt idx="607">
                  <c:v>1308756.79264327</c:v>
                </c:pt>
                <c:pt idx="608">
                  <c:v>1308445.42795626</c:v>
                </c:pt>
                <c:pt idx="609">
                  <c:v>1308852.48895809</c:v>
                </c:pt>
                <c:pt idx="610">
                  <c:v>1307289.5307722</c:v>
                </c:pt>
                <c:pt idx="611">
                  <c:v>1307566.927508</c:v>
                </c:pt>
                <c:pt idx="612">
                  <c:v>1305004.9288411</c:v>
                </c:pt>
                <c:pt idx="613">
                  <c:v>1302231.52417041</c:v>
                </c:pt>
                <c:pt idx="614">
                  <c:v>1304588.31792949</c:v>
                </c:pt>
                <c:pt idx="615">
                  <c:v>1304870.16020623</c:v>
                </c:pt>
                <c:pt idx="616">
                  <c:v>1304244.15718156</c:v>
                </c:pt>
                <c:pt idx="617">
                  <c:v>1305135.25591478</c:v>
                </c:pt>
                <c:pt idx="618">
                  <c:v>1304945.36117449</c:v>
                </c:pt>
                <c:pt idx="619">
                  <c:v>1303858.12311517</c:v>
                </c:pt>
                <c:pt idx="620">
                  <c:v>1303621.74456407</c:v>
                </c:pt>
                <c:pt idx="621">
                  <c:v>1304496.40339335</c:v>
                </c:pt>
                <c:pt idx="622">
                  <c:v>1305104.27079574</c:v>
                </c:pt>
                <c:pt idx="623">
                  <c:v>1302845.32316172</c:v>
                </c:pt>
                <c:pt idx="624">
                  <c:v>1302356.16389762</c:v>
                </c:pt>
                <c:pt idx="625">
                  <c:v>1301899.9834448</c:v>
                </c:pt>
                <c:pt idx="626">
                  <c:v>1299912.5681608</c:v>
                </c:pt>
                <c:pt idx="627">
                  <c:v>1299893.44834314</c:v>
                </c:pt>
                <c:pt idx="628">
                  <c:v>1299817.65875195</c:v>
                </c:pt>
                <c:pt idx="629">
                  <c:v>1299247.41890125</c:v>
                </c:pt>
                <c:pt idx="630">
                  <c:v>1300469.70627764</c:v>
                </c:pt>
                <c:pt idx="631">
                  <c:v>1299008.05473516</c:v>
                </c:pt>
                <c:pt idx="632">
                  <c:v>1298993.09925535</c:v>
                </c:pt>
                <c:pt idx="633">
                  <c:v>1299131.63855547</c:v>
                </c:pt>
                <c:pt idx="634">
                  <c:v>1298776.69575637</c:v>
                </c:pt>
                <c:pt idx="635">
                  <c:v>1298240.82730331</c:v>
                </c:pt>
                <c:pt idx="636">
                  <c:v>1297560.94598596</c:v>
                </c:pt>
                <c:pt idx="637">
                  <c:v>1297287.91123798</c:v>
                </c:pt>
                <c:pt idx="638">
                  <c:v>1297570.39521944</c:v>
                </c:pt>
                <c:pt idx="639">
                  <c:v>1297404.59674461</c:v>
                </c:pt>
                <c:pt idx="640">
                  <c:v>1296928.15763891</c:v>
                </c:pt>
                <c:pt idx="641">
                  <c:v>1297498.93350242</c:v>
                </c:pt>
                <c:pt idx="642">
                  <c:v>1296901.31451949</c:v>
                </c:pt>
                <c:pt idx="643">
                  <c:v>1296813.05402446</c:v>
                </c:pt>
                <c:pt idx="644">
                  <c:v>1297483.66974885</c:v>
                </c:pt>
                <c:pt idx="645">
                  <c:v>1297656.95561553</c:v>
                </c:pt>
                <c:pt idx="646">
                  <c:v>1297632.5631749</c:v>
                </c:pt>
                <c:pt idx="647">
                  <c:v>1297743.3154412</c:v>
                </c:pt>
                <c:pt idx="648">
                  <c:v>1297629.30487313</c:v>
                </c:pt>
                <c:pt idx="649">
                  <c:v>1298316.82358689</c:v>
                </c:pt>
                <c:pt idx="650">
                  <c:v>1297968.87759014</c:v>
                </c:pt>
                <c:pt idx="651">
                  <c:v>1298758.16621278</c:v>
                </c:pt>
                <c:pt idx="652">
                  <c:v>1299599.00393158</c:v>
                </c:pt>
                <c:pt idx="653">
                  <c:v>1294927.69658492</c:v>
                </c:pt>
                <c:pt idx="654">
                  <c:v>1294279.73101062</c:v>
                </c:pt>
                <c:pt idx="655">
                  <c:v>1294969.92873735</c:v>
                </c:pt>
                <c:pt idx="656">
                  <c:v>1294028.26865956</c:v>
                </c:pt>
                <c:pt idx="657">
                  <c:v>1293418.81337244</c:v>
                </c:pt>
                <c:pt idx="658">
                  <c:v>1291836.23604739</c:v>
                </c:pt>
                <c:pt idx="659">
                  <c:v>1292146.48645364</c:v>
                </c:pt>
                <c:pt idx="660">
                  <c:v>1291738.73801026</c:v>
                </c:pt>
                <c:pt idx="661">
                  <c:v>1292072.7401347</c:v>
                </c:pt>
                <c:pt idx="662">
                  <c:v>1289599.48368043</c:v>
                </c:pt>
                <c:pt idx="663">
                  <c:v>1291910.68543784</c:v>
                </c:pt>
                <c:pt idx="664">
                  <c:v>1292848.25694045</c:v>
                </c:pt>
                <c:pt idx="665">
                  <c:v>1291927.09225375</c:v>
                </c:pt>
                <c:pt idx="666">
                  <c:v>1289448.13194579</c:v>
                </c:pt>
                <c:pt idx="667">
                  <c:v>1292857.75415943</c:v>
                </c:pt>
                <c:pt idx="668">
                  <c:v>1292888.3304591</c:v>
                </c:pt>
                <c:pt idx="669">
                  <c:v>1294183.13589463</c:v>
                </c:pt>
                <c:pt idx="670">
                  <c:v>1290353.31225684</c:v>
                </c:pt>
                <c:pt idx="671">
                  <c:v>1293576.53626837</c:v>
                </c:pt>
                <c:pt idx="672">
                  <c:v>1292651.13601353</c:v>
                </c:pt>
                <c:pt idx="673">
                  <c:v>1292560.73671675</c:v>
                </c:pt>
                <c:pt idx="674">
                  <c:v>1293231.80732211</c:v>
                </c:pt>
                <c:pt idx="675">
                  <c:v>1292480.36958557</c:v>
                </c:pt>
                <c:pt idx="676">
                  <c:v>1293080.82186624</c:v>
                </c:pt>
                <c:pt idx="677">
                  <c:v>1292491.03387588</c:v>
                </c:pt>
                <c:pt idx="678">
                  <c:v>1291342.33492377</c:v>
                </c:pt>
                <c:pt idx="679">
                  <c:v>1292572.01891618</c:v>
                </c:pt>
                <c:pt idx="680">
                  <c:v>1292748.10004007</c:v>
                </c:pt>
                <c:pt idx="681">
                  <c:v>1292698.25986833</c:v>
                </c:pt>
                <c:pt idx="682">
                  <c:v>1292427.01348232</c:v>
                </c:pt>
                <c:pt idx="683">
                  <c:v>1292425.72444385</c:v>
                </c:pt>
                <c:pt idx="684">
                  <c:v>1291601.3820395</c:v>
                </c:pt>
                <c:pt idx="685">
                  <c:v>1292864.58251331</c:v>
                </c:pt>
                <c:pt idx="686">
                  <c:v>1292208.95140212</c:v>
                </c:pt>
                <c:pt idx="687">
                  <c:v>1292454.02369996</c:v>
                </c:pt>
                <c:pt idx="688">
                  <c:v>1291784.68184386</c:v>
                </c:pt>
                <c:pt idx="689">
                  <c:v>1292572.16723014</c:v>
                </c:pt>
                <c:pt idx="690">
                  <c:v>1295470.57198049</c:v>
                </c:pt>
                <c:pt idx="691">
                  <c:v>1294446.61074806</c:v>
                </c:pt>
                <c:pt idx="692">
                  <c:v>1296888.67773137</c:v>
                </c:pt>
                <c:pt idx="693">
                  <c:v>1295163.06188467</c:v>
                </c:pt>
                <c:pt idx="694">
                  <c:v>1294734.21795128</c:v>
                </c:pt>
                <c:pt idx="695">
                  <c:v>1294713.03841178</c:v>
                </c:pt>
                <c:pt idx="696">
                  <c:v>1292726.427417</c:v>
                </c:pt>
                <c:pt idx="697">
                  <c:v>1294703.03911122</c:v>
                </c:pt>
                <c:pt idx="698">
                  <c:v>1296328.72921282</c:v>
                </c:pt>
                <c:pt idx="699">
                  <c:v>1296180.95205328</c:v>
                </c:pt>
                <c:pt idx="700">
                  <c:v>1294060.73585226</c:v>
                </c:pt>
                <c:pt idx="701">
                  <c:v>1297427.85360351</c:v>
                </c:pt>
                <c:pt idx="702">
                  <c:v>1295544.85877905</c:v>
                </c:pt>
                <c:pt idx="703">
                  <c:v>1294772.40155512</c:v>
                </c:pt>
                <c:pt idx="704">
                  <c:v>1296066.95638303</c:v>
                </c:pt>
                <c:pt idx="705">
                  <c:v>1295896.29764948</c:v>
                </c:pt>
                <c:pt idx="706">
                  <c:v>1297954.2180372</c:v>
                </c:pt>
                <c:pt idx="707">
                  <c:v>1295621.65732241</c:v>
                </c:pt>
                <c:pt idx="708">
                  <c:v>1296852.60060641</c:v>
                </c:pt>
                <c:pt idx="709">
                  <c:v>1295078.18765934</c:v>
                </c:pt>
                <c:pt idx="710">
                  <c:v>1293884.60588047</c:v>
                </c:pt>
                <c:pt idx="711">
                  <c:v>1292996.01912822</c:v>
                </c:pt>
                <c:pt idx="712">
                  <c:v>1292879.03243014</c:v>
                </c:pt>
                <c:pt idx="713">
                  <c:v>1293872.98661039</c:v>
                </c:pt>
                <c:pt idx="714">
                  <c:v>1294517.81319384</c:v>
                </c:pt>
                <c:pt idx="715">
                  <c:v>1294486.07128092</c:v>
                </c:pt>
                <c:pt idx="716">
                  <c:v>1294142.36640886</c:v>
                </c:pt>
                <c:pt idx="717">
                  <c:v>1294616.75187496</c:v>
                </c:pt>
                <c:pt idx="718">
                  <c:v>1294165.62036023</c:v>
                </c:pt>
                <c:pt idx="719">
                  <c:v>1294469.86936676</c:v>
                </c:pt>
                <c:pt idx="720">
                  <c:v>1293252.48280244</c:v>
                </c:pt>
                <c:pt idx="721">
                  <c:v>1294000.79389319</c:v>
                </c:pt>
                <c:pt idx="722">
                  <c:v>1292907.67277438</c:v>
                </c:pt>
                <c:pt idx="723">
                  <c:v>1292746.05570079</c:v>
                </c:pt>
                <c:pt idx="724">
                  <c:v>1292290.20082391</c:v>
                </c:pt>
                <c:pt idx="725">
                  <c:v>1292540.31828312</c:v>
                </c:pt>
                <c:pt idx="726">
                  <c:v>1292313.39323595</c:v>
                </c:pt>
                <c:pt idx="727">
                  <c:v>1293386.77924299</c:v>
                </c:pt>
                <c:pt idx="728">
                  <c:v>1293827.35707413</c:v>
                </c:pt>
                <c:pt idx="729">
                  <c:v>1294835.36776247</c:v>
                </c:pt>
                <c:pt idx="730">
                  <c:v>1291888.35570128</c:v>
                </c:pt>
                <c:pt idx="731">
                  <c:v>1294528.70619215</c:v>
                </c:pt>
                <c:pt idx="732">
                  <c:v>1292400.6137999</c:v>
                </c:pt>
                <c:pt idx="733">
                  <c:v>1291319.16268437</c:v>
                </c:pt>
                <c:pt idx="734">
                  <c:v>1291291.75971395</c:v>
                </c:pt>
                <c:pt idx="735">
                  <c:v>1291555.42357763</c:v>
                </c:pt>
                <c:pt idx="736">
                  <c:v>1289998.30171051</c:v>
                </c:pt>
                <c:pt idx="737">
                  <c:v>1291862.77897362</c:v>
                </c:pt>
                <c:pt idx="738">
                  <c:v>1288883.51691504</c:v>
                </c:pt>
                <c:pt idx="739">
                  <c:v>1291681.02153104</c:v>
                </c:pt>
                <c:pt idx="740">
                  <c:v>1293587.73942377</c:v>
                </c:pt>
                <c:pt idx="741">
                  <c:v>1292003.08866415</c:v>
                </c:pt>
                <c:pt idx="742">
                  <c:v>1293694.46737394</c:v>
                </c:pt>
                <c:pt idx="743">
                  <c:v>1291621.91865348</c:v>
                </c:pt>
                <c:pt idx="744">
                  <c:v>1292448.58101825</c:v>
                </c:pt>
                <c:pt idx="745">
                  <c:v>1292690.57568376</c:v>
                </c:pt>
                <c:pt idx="746">
                  <c:v>1291078.07221924</c:v>
                </c:pt>
                <c:pt idx="747">
                  <c:v>1291563.79338507</c:v>
                </c:pt>
                <c:pt idx="748">
                  <c:v>1292675.65725223</c:v>
                </c:pt>
                <c:pt idx="749">
                  <c:v>1291376.0944674</c:v>
                </c:pt>
                <c:pt idx="750">
                  <c:v>1291204.04334402</c:v>
                </c:pt>
                <c:pt idx="751">
                  <c:v>1292786.86814566</c:v>
                </c:pt>
                <c:pt idx="752">
                  <c:v>1291225.61133143</c:v>
                </c:pt>
                <c:pt idx="753">
                  <c:v>1292041.97273223</c:v>
                </c:pt>
                <c:pt idx="754">
                  <c:v>1291276.80220778</c:v>
                </c:pt>
                <c:pt idx="755">
                  <c:v>1292096.70710514</c:v>
                </c:pt>
                <c:pt idx="756">
                  <c:v>1292171.16159951</c:v>
                </c:pt>
                <c:pt idx="757">
                  <c:v>1291890.5732022</c:v>
                </c:pt>
                <c:pt idx="758">
                  <c:v>1292764.53656177</c:v>
                </c:pt>
                <c:pt idx="759">
                  <c:v>1292461.22053284</c:v>
                </c:pt>
                <c:pt idx="760">
                  <c:v>1291537.66970027</c:v>
                </c:pt>
                <c:pt idx="761">
                  <c:v>1292527.26048352</c:v>
                </c:pt>
                <c:pt idx="762">
                  <c:v>1293488.29757149</c:v>
                </c:pt>
                <c:pt idx="763">
                  <c:v>1292289.25231125</c:v>
                </c:pt>
                <c:pt idx="764">
                  <c:v>1292515.05686219</c:v>
                </c:pt>
                <c:pt idx="765">
                  <c:v>1291566.23256742</c:v>
                </c:pt>
                <c:pt idx="766">
                  <c:v>1294576.95874123</c:v>
                </c:pt>
                <c:pt idx="767">
                  <c:v>1292193.95446452</c:v>
                </c:pt>
                <c:pt idx="768">
                  <c:v>1292434.31088871</c:v>
                </c:pt>
                <c:pt idx="769">
                  <c:v>1291397.5404369</c:v>
                </c:pt>
                <c:pt idx="770">
                  <c:v>1291637.15282185</c:v>
                </c:pt>
                <c:pt idx="771">
                  <c:v>1292183.50309268</c:v>
                </c:pt>
                <c:pt idx="772">
                  <c:v>1291682.05988287</c:v>
                </c:pt>
                <c:pt idx="773">
                  <c:v>1292112.67418647</c:v>
                </c:pt>
                <c:pt idx="774">
                  <c:v>1292488.2753105</c:v>
                </c:pt>
                <c:pt idx="775">
                  <c:v>1293160.97919322</c:v>
                </c:pt>
                <c:pt idx="776">
                  <c:v>1292489.31807236</c:v>
                </c:pt>
                <c:pt idx="777">
                  <c:v>1290600.87135234</c:v>
                </c:pt>
                <c:pt idx="778">
                  <c:v>1292399.17104062</c:v>
                </c:pt>
                <c:pt idx="779">
                  <c:v>1292144.93924841</c:v>
                </c:pt>
                <c:pt idx="780">
                  <c:v>1291650.11681499</c:v>
                </c:pt>
                <c:pt idx="781">
                  <c:v>1292194.11855173</c:v>
                </c:pt>
                <c:pt idx="782">
                  <c:v>1292070.629956</c:v>
                </c:pt>
                <c:pt idx="783">
                  <c:v>1291901.32842046</c:v>
                </c:pt>
                <c:pt idx="784">
                  <c:v>1292002.43361592</c:v>
                </c:pt>
                <c:pt idx="785">
                  <c:v>1292846.5451255</c:v>
                </c:pt>
                <c:pt idx="786">
                  <c:v>1291823.85289886</c:v>
                </c:pt>
                <c:pt idx="787">
                  <c:v>1292237.06233873</c:v>
                </c:pt>
                <c:pt idx="788">
                  <c:v>1292272.18492629</c:v>
                </c:pt>
                <c:pt idx="789">
                  <c:v>1292799.60904118</c:v>
                </c:pt>
                <c:pt idx="790">
                  <c:v>1291996.15343868</c:v>
                </c:pt>
                <c:pt idx="791">
                  <c:v>1292367.57232627</c:v>
                </c:pt>
                <c:pt idx="792">
                  <c:v>1292097.90177827</c:v>
                </c:pt>
                <c:pt idx="793">
                  <c:v>1291678.57312313</c:v>
                </c:pt>
                <c:pt idx="794">
                  <c:v>1291935.33681205</c:v>
                </c:pt>
                <c:pt idx="795">
                  <c:v>1292376.13019023</c:v>
                </c:pt>
                <c:pt idx="796">
                  <c:v>1292242.9995663</c:v>
                </c:pt>
                <c:pt idx="797">
                  <c:v>1291350.0655469</c:v>
                </c:pt>
                <c:pt idx="798">
                  <c:v>1292082.05851398</c:v>
                </c:pt>
                <c:pt idx="799">
                  <c:v>1291597.23426655</c:v>
                </c:pt>
                <c:pt idx="800">
                  <c:v>1291269.56631877</c:v>
                </c:pt>
                <c:pt idx="801">
                  <c:v>1291022.21295099</c:v>
                </c:pt>
                <c:pt idx="802">
                  <c:v>1291343.38512615</c:v>
                </c:pt>
                <c:pt idx="803">
                  <c:v>1289764.83803832</c:v>
                </c:pt>
                <c:pt idx="804">
                  <c:v>1289727.27478986</c:v>
                </c:pt>
                <c:pt idx="805">
                  <c:v>1290164.65759704</c:v>
                </c:pt>
                <c:pt idx="806">
                  <c:v>1289588.27476037</c:v>
                </c:pt>
                <c:pt idx="807">
                  <c:v>1289716.30816741</c:v>
                </c:pt>
                <c:pt idx="808">
                  <c:v>1289983.96089497</c:v>
                </c:pt>
                <c:pt idx="809">
                  <c:v>1290654.96092527</c:v>
                </c:pt>
                <c:pt idx="810">
                  <c:v>1290859.51473063</c:v>
                </c:pt>
                <c:pt idx="811">
                  <c:v>1289355.79303764</c:v>
                </c:pt>
                <c:pt idx="812">
                  <c:v>1290188.380591</c:v>
                </c:pt>
                <c:pt idx="813">
                  <c:v>1291131.11990168</c:v>
                </c:pt>
                <c:pt idx="814">
                  <c:v>1291206.20322982</c:v>
                </c:pt>
                <c:pt idx="815">
                  <c:v>1289628.34007649</c:v>
                </c:pt>
                <c:pt idx="816">
                  <c:v>1289568.56707565</c:v>
                </c:pt>
                <c:pt idx="817">
                  <c:v>1290600.23425937</c:v>
                </c:pt>
                <c:pt idx="818">
                  <c:v>1290172.94850748</c:v>
                </c:pt>
                <c:pt idx="819">
                  <c:v>1289663.89577187</c:v>
                </c:pt>
                <c:pt idx="820">
                  <c:v>1289678.46297514</c:v>
                </c:pt>
                <c:pt idx="821">
                  <c:v>1289356.9007632</c:v>
                </c:pt>
                <c:pt idx="822">
                  <c:v>1288990.89660633</c:v>
                </c:pt>
                <c:pt idx="823">
                  <c:v>1289234.83110958</c:v>
                </c:pt>
                <c:pt idx="824">
                  <c:v>1289104.10430056</c:v>
                </c:pt>
                <c:pt idx="825">
                  <c:v>1289005.58974162</c:v>
                </c:pt>
                <c:pt idx="826">
                  <c:v>1289546.90969508</c:v>
                </c:pt>
                <c:pt idx="827">
                  <c:v>1289094.54436175</c:v>
                </c:pt>
                <c:pt idx="828">
                  <c:v>1289400.48443034</c:v>
                </c:pt>
                <c:pt idx="829">
                  <c:v>1289587.2442372</c:v>
                </c:pt>
                <c:pt idx="830">
                  <c:v>1289798.91288823</c:v>
                </c:pt>
                <c:pt idx="831">
                  <c:v>1289195.69809481</c:v>
                </c:pt>
                <c:pt idx="832">
                  <c:v>1289908.38029333</c:v>
                </c:pt>
                <c:pt idx="833">
                  <c:v>1289498.51673009</c:v>
                </c:pt>
                <c:pt idx="834">
                  <c:v>1289638.05772067</c:v>
                </c:pt>
                <c:pt idx="835">
                  <c:v>1289938.23689802</c:v>
                </c:pt>
                <c:pt idx="836">
                  <c:v>1289221.27028258</c:v>
                </c:pt>
                <c:pt idx="837">
                  <c:v>1289316.61959386</c:v>
                </c:pt>
                <c:pt idx="838">
                  <c:v>1289086.39087554</c:v>
                </c:pt>
                <c:pt idx="839">
                  <c:v>1289829.16973787</c:v>
                </c:pt>
                <c:pt idx="840">
                  <c:v>1289368.08637035</c:v>
                </c:pt>
                <c:pt idx="841">
                  <c:v>1289878.89590973</c:v>
                </c:pt>
                <c:pt idx="842">
                  <c:v>1289687.46847947</c:v>
                </c:pt>
                <c:pt idx="843">
                  <c:v>1290349.80716027</c:v>
                </c:pt>
                <c:pt idx="844">
                  <c:v>1290172.29682534</c:v>
                </c:pt>
                <c:pt idx="845">
                  <c:v>1290303.27438816</c:v>
                </c:pt>
                <c:pt idx="846">
                  <c:v>1290483.24015123</c:v>
                </c:pt>
                <c:pt idx="847">
                  <c:v>1289984.908613</c:v>
                </c:pt>
                <c:pt idx="848">
                  <c:v>1289790.04801674</c:v>
                </c:pt>
                <c:pt idx="849">
                  <c:v>1288376.93627943</c:v>
                </c:pt>
                <c:pt idx="850">
                  <c:v>1290158.16187558</c:v>
                </c:pt>
                <c:pt idx="851">
                  <c:v>1289444.11791119</c:v>
                </c:pt>
                <c:pt idx="852">
                  <c:v>1289888.0123376</c:v>
                </c:pt>
                <c:pt idx="853">
                  <c:v>1291267.77634321</c:v>
                </c:pt>
                <c:pt idx="854">
                  <c:v>1289985.49308126</c:v>
                </c:pt>
                <c:pt idx="855">
                  <c:v>1291556.24873905</c:v>
                </c:pt>
                <c:pt idx="856">
                  <c:v>1290159.03246549</c:v>
                </c:pt>
                <c:pt idx="857">
                  <c:v>1290266.08362283</c:v>
                </c:pt>
                <c:pt idx="858">
                  <c:v>1289663.82772412</c:v>
                </c:pt>
                <c:pt idx="859">
                  <c:v>1290647.49110153</c:v>
                </c:pt>
                <c:pt idx="860">
                  <c:v>1290025.72723127</c:v>
                </c:pt>
                <c:pt idx="861">
                  <c:v>1289571.35258856</c:v>
                </c:pt>
                <c:pt idx="862">
                  <c:v>1290146.02332694</c:v>
                </c:pt>
                <c:pt idx="863">
                  <c:v>1290011.96287922</c:v>
                </c:pt>
                <c:pt idx="864">
                  <c:v>1290076.06434855</c:v>
                </c:pt>
                <c:pt idx="865">
                  <c:v>1290053.36146609</c:v>
                </c:pt>
                <c:pt idx="866">
                  <c:v>1289892.76586401</c:v>
                </c:pt>
                <c:pt idx="867">
                  <c:v>1290736.92208299</c:v>
                </c:pt>
                <c:pt idx="868">
                  <c:v>1289991.24510364</c:v>
                </c:pt>
                <c:pt idx="869">
                  <c:v>1290620.41359987</c:v>
                </c:pt>
                <c:pt idx="870">
                  <c:v>1290236.66393359</c:v>
                </c:pt>
                <c:pt idx="871">
                  <c:v>1289765.33724582</c:v>
                </c:pt>
                <c:pt idx="872">
                  <c:v>1289695.15826152</c:v>
                </c:pt>
                <c:pt idx="873">
                  <c:v>1290946.76975593</c:v>
                </c:pt>
                <c:pt idx="874">
                  <c:v>1289518.44663791</c:v>
                </c:pt>
                <c:pt idx="875">
                  <c:v>1289401.696994</c:v>
                </c:pt>
                <c:pt idx="876">
                  <c:v>1289694.94152859</c:v>
                </c:pt>
                <c:pt idx="877">
                  <c:v>1290832.23381231</c:v>
                </c:pt>
                <c:pt idx="878">
                  <c:v>1289593.95973632</c:v>
                </c:pt>
                <c:pt idx="879">
                  <c:v>1289500.10687878</c:v>
                </c:pt>
                <c:pt idx="880">
                  <c:v>1289749.76617519</c:v>
                </c:pt>
                <c:pt idx="881">
                  <c:v>1290626.60230051</c:v>
                </c:pt>
                <c:pt idx="882">
                  <c:v>1289515.39178984</c:v>
                </c:pt>
                <c:pt idx="883">
                  <c:v>1289021.95350796</c:v>
                </c:pt>
                <c:pt idx="884">
                  <c:v>1289938.59875202</c:v>
                </c:pt>
                <c:pt idx="885">
                  <c:v>1289647.54369111</c:v>
                </c:pt>
                <c:pt idx="886">
                  <c:v>1289620.50659911</c:v>
                </c:pt>
                <c:pt idx="887">
                  <c:v>1289638.14116998</c:v>
                </c:pt>
                <c:pt idx="888">
                  <c:v>1289666.68486186</c:v>
                </c:pt>
                <c:pt idx="889">
                  <c:v>1289206.35093055</c:v>
                </c:pt>
                <c:pt idx="890">
                  <c:v>1289729.11838709</c:v>
                </c:pt>
                <c:pt idx="891">
                  <c:v>1289347.74400687</c:v>
                </c:pt>
                <c:pt idx="892">
                  <c:v>1290098.2921072</c:v>
                </c:pt>
                <c:pt idx="893">
                  <c:v>1290199.3743894</c:v>
                </c:pt>
                <c:pt idx="894">
                  <c:v>1289992.2978535</c:v>
                </c:pt>
                <c:pt idx="895">
                  <c:v>1290017.24642587</c:v>
                </c:pt>
                <c:pt idx="896">
                  <c:v>1290520.21613969</c:v>
                </c:pt>
                <c:pt idx="897">
                  <c:v>1290467.80629875</c:v>
                </c:pt>
                <c:pt idx="898">
                  <c:v>1290605.33731036</c:v>
                </c:pt>
                <c:pt idx="899">
                  <c:v>1290701.14730202</c:v>
                </c:pt>
                <c:pt idx="900">
                  <c:v>1290731.87355079</c:v>
                </c:pt>
                <c:pt idx="901">
                  <c:v>1290768.16182971</c:v>
                </c:pt>
                <c:pt idx="902">
                  <c:v>1290677.66153586</c:v>
                </c:pt>
                <c:pt idx="903">
                  <c:v>1290809.28196083</c:v>
                </c:pt>
                <c:pt idx="904">
                  <c:v>1290492.81934369</c:v>
                </c:pt>
                <c:pt idx="905">
                  <c:v>1290696.89834197</c:v>
                </c:pt>
                <c:pt idx="906">
                  <c:v>1290661.93187595</c:v>
                </c:pt>
                <c:pt idx="907">
                  <c:v>1290649.23182524</c:v>
                </c:pt>
                <c:pt idx="908">
                  <c:v>1290525.85539191</c:v>
                </c:pt>
                <c:pt idx="909">
                  <c:v>1290649.47341678</c:v>
                </c:pt>
                <c:pt idx="910">
                  <c:v>1291354.78107617</c:v>
                </c:pt>
                <c:pt idx="911">
                  <c:v>1290534.14904127</c:v>
                </c:pt>
                <c:pt idx="912">
                  <c:v>1290524.47595101</c:v>
                </c:pt>
                <c:pt idx="913">
                  <c:v>1291035.27581694</c:v>
                </c:pt>
                <c:pt idx="914">
                  <c:v>1291049.46538577</c:v>
                </c:pt>
                <c:pt idx="915">
                  <c:v>1290941.58698844</c:v>
                </c:pt>
                <c:pt idx="916">
                  <c:v>1291166.21271008</c:v>
                </c:pt>
                <c:pt idx="917">
                  <c:v>1291303.89745848</c:v>
                </c:pt>
                <c:pt idx="918">
                  <c:v>1291217.55382864</c:v>
                </c:pt>
                <c:pt idx="919">
                  <c:v>1291628.4582095</c:v>
                </c:pt>
                <c:pt idx="920">
                  <c:v>1291332.46203251</c:v>
                </c:pt>
                <c:pt idx="921">
                  <c:v>1291206.51873197</c:v>
                </c:pt>
                <c:pt idx="922">
                  <c:v>1291325.45170539</c:v>
                </c:pt>
                <c:pt idx="923">
                  <c:v>1291370.79103449</c:v>
                </c:pt>
                <c:pt idx="924">
                  <c:v>1291377.30539938</c:v>
                </c:pt>
                <c:pt idx="925">
                  <c:v>1291087.46485326</c:v>
                </c:pt>
                <c:pt idx="926">
                  <c:v>1291241.43993045</c:v>
                </c:pt>
                <c:pt idx="927">
                  <c:v>1291227.24345284</c:v>
                </c:pt>
                <c:pt idx="928">
                  <c:v>1291755.77577518</c:v>
                </c:pt>
                <c:pt idx="929">
                  <c:v>1290536.69676307</c:v>
                </c:pt>
                <c:pt idx="930">
                  <c:v>1290531.66806733</c:v>
                </c:pt>
                <c:pt idx="931">
                  <c:v>1290421.02895415</c:v>
                </c:pt>
                <c:pt idx="932">
                  <c:v>1290234.72446281</c:v>
                </c:pt>
                <c:pt idx="933">
                  <c:v>1290490.87304597</c:v>
                </c:pt>
                <c:pt idx="934">
                  <c:v>1290302.89864305</c:v>
                </c:pt>
                <c:pt idx="935">
                  <c:v>1290352.06583818</c:v>
                </c:pt>
                <c:pt idx="936">
                  <c:v>1290630.19454926</c:v>
                </c:pt>
                <c:pt idx="937">
                  <c:v>1290318.31740228</c:v>
                </c:pt>
                <c:pt idx="938">
                  <c:v>1290481.36930164</c:v>
                </c:pt>
                <c:pt idx="939">
                  <c:v>1290192.83515342</c:v>
                </c:pt>
                <c:pt idx="940">
                  <c:v>1290323.13484033</c:v>
                </c:pt>
                <c:pt idx="941">
                  <c:v>1290266.77867695</c:v>
                </c:pt>
                <c:pt idx="942">
                  <c:v>1290480.48714899</c:v>
                </c:pt>
                <c:pt idx="943">
                  <c:v>1290135.07085365</c:v>
                </c:pt>
                <c:pt idx="944">
                  <c:v>1290345.80925012</c:v>
                </c:pt>
                <c:pt idx="945">
                  <c:v>1290990.65039559</c:v>
                </c:pt>
                <c:pt idx="946">
                  <c:v>1290915.49844497</c:v>
                </c:pt>
                <c:pt idx="947">
                  <c:v>1290632.63618083</c:v>
                </c:pt>
                <c:pt idx="948">
                  <c:v>1290863.88748755</c:v>
                </c:pt>
                <c:pt idx="949">
                  <c:v>1291028.27897481</c:v>
                </c:pt>
                <c:pt idx="950">
                  <c:v>1291020.85094506</c:v>
                </c:pt>
                <c:pt idx="951">
                  <c:v>1291093.22126337</c:v>
                </c:pt>
                <c:pt idx="952">
                  <c:v>1290774.48639327</c:v>
                </c:pt>
                <c:pt idx="953">
                  <c:v>1290433.07463225</c:v>
                </c:pt>
                <c:pt idx="954">
                  <c:v>1290588.53758234</c:v>
                </c:pt>
                <c:pt idx="955">
                  <c:v>1291020.62934889</c:v>
                </c:pt>
                <c:pt idx="956">
                  <c:v>1290854.95713881</c:v>
                </c:pt>
                <c:pt idx="957">
                  <c:v>1290944.66832758</c:v>
                </c:pt>
                <c:pt idx="958">
                  <c:v>1290656.2843556</c:v>
                </c:pt>
                <c:pt idx="959">
                  <c:v>1290410.63039379</c:v>
                </c:pt>
                <c:pt idx="960">
                  <c:v>1290824.83574023</c:v>
                </c:pt>
                <c:pt idx="961">
                  <c:v>1290533.78528057</c:v>
                </c:pt>
                <c:pt idx="962">
                  <c:v>1290222.06330269</c:v>
                </c:pt>
                <c:pt idx="963">
                  <c:v>1291199.74975963</c:v>
                </c:pt>
                <c:pt idx="964">
                  <c:v>1290484.77210034</c:v>
                </c:pt>
                <c:pt idx="965">
                  <c:v>1290444.63909009</c:v>
                </c:pt>
                <c:pt idx="966">
                  <c:v>1290526.02351841</c:v>
                </c:pt>
                <c:pt idx="967">
                  <c:v>1290631.19725216</c:v>
                </c:pt>
                <c:pt idx="968">
                  <c:v>1290610.67187759</c:v>
                </c:pt>
                <c:pt idx="969">
                  <c:v>1290451.19494402</c:v>
                </c:pt>
                <c:pt idx="970">
                  <c:v>1290921.0796396</c:v>
                </c:pt>
                <c:pt idx="971">
                  <c:v>1290862.49720989</c:v>
                </c:pt>
                <c:pt idx="972">
                  <c:v>1290929.99014164</c:v>
                </c:pt>
                <c:pt idx="973">
                  <c:v>1290411.4064199</c:v>
                </c:pt>
                <c:pt idx="974">
                  <c:v>1290824.94194152</c:v>
                </c:pt>
                <c:pt idx="975">
                  <c:v>1290933.10261191</c:v>
                </c:pt>
                <c:pt idx="976">
                  <c:v>1291070.56762814</c:v>
                </c:pt>
                <c:pt idx="977">
                  <c:v>1290984.71984206</c:v>
                </c:pt>
                <c:pt idx="978">
                  <c:v>1290679.47277752</c:v>
                </c:pt>
                <c:pt idx="979">
                  <c:v>1291100.2746286</c:v>
                </c:pt>
                <c:pt idx="980">
                  <c:v>1291007.62643485</c:v>
                </c:pt>
                <c:pt idx="981">
                  <c:v>1290793.08966741</c:v>
                </c:pt>
                <c:pt idx="982">
                  <c:v>1290817.54512029</c:v>
                </c:pt>
                <c:pt idx="983">
                  <c:v>1290867.93612957</c:v>
                </c:pt>
                <c:pt idx="984">
                  <c:v>1290910.19855538</c:v>
                </c:pt>
                <c:pt idx="985">
                  <c:v>1290846.25166362</c:v>
                </c:pt>
                <c:pt idx="986">
                  <c:v>1290694.22686248</c:v>
                </c:pt>
                <c:pt idx="987">
                  <c:v>1290951.52554221</c:v>
                </c:pt>
                <c:pt idx="988">
                  <c:v>1290868.81045942</c:v>
                </c:pt>
                <c:pt idx="989">
                  <c:v>1290809.34781756</c:v>
                </c:pt>
                <c:pt idx="990">
                  <c:v>1290881.29735625</c:v>
                </c:pt>
                <c:pt idx="991">
                  <c:v>1290802.96304174</c:v>
                </c:pt>
                <c:pt idx="992">
                  <c:v>1290785.48806336</c:v>
                </c:pt>
                <c:pt idx="993">
                  <c:v>1290970.1550076</c:v>
                </c:pt>
                <c:pt idx="994">
                  <c:v>1290886.11433263</c:v>
                </c:pt>
                <c:pt idx="995">
                  <c:v>1290943.14560733</c:v>
                </c:pt>
                <c:pt idx="996">
                  <c:v>1290880.60075355</c:v>
                </c:pt>
                <c:pt idx="997">
                  <c:v>1290836.66409078</c:v>
                </c:pt>
                <c:pt idx="998">
                  <c:v>1290916.07460788</c:v>
                </c:pt>
                <c:pt idx="999">
                  <c:v>1290865.75872252</c:v>
                </c:pt>
                <c:pt idx="1000">
                  <c:v>1290822.46107302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6616681.87464242</c:v>
                </c:pt>
                <c:pt idx="1">
                  <c:v>22713209.3000181</c:v>
                </c:pt>
                <c:pt idx="2">
                  <c:v>21927449.6424335</c:v>
                </c:pt>
                <c:pt idx="3">
                  <c:v>21353070.8311285</c:v>
                </c:pt>
                <c:pt idx="4">
                  <c:v>20961317.3287728</c:v>
                </c:pt>
                <c:pt idx="5">
                  <c:v>20581824.1837032</c:v>
                </c:pt>
                <c:pt idx="6">
                  <c:v>20446380.0357617</c:v>
                </c:pt>
                <c:pt idx="7">
                  <c:v>20198848.3952296</c:v>
                </c:pt>
                <c:pt idx="8">
                  <c:v>20068264.2211428</c:v>
                </c:pt>
                <c:pt idx="9">
                  <c:v>19822182.7564152</c:v>
                </c:pt>
                <c:pt idx="10">
                  <c:v>19693045.6086309</c:v>
                </c:pt>
                <c:pt idx="11">
                  <c:v>19445912.7418883</c:v>
                </c:pt>
                <c:pt idx="12">
                  <c:v>19316879.5156035</c:v>
                </c:pt>
                <c:pt idx="13">
                  <c:v>19067744.7695738</c:v>
                </c:pt>
                <c:pt idx="14">
                  <c:v>18938196.3835609</c:v>
                </c:pt>
                <c:pt idx="15">
                  <c:v>18686669.8091472</c:v>
                </c:pt>
                <c:pt idx="16">
                  <c:v>18556293.7240931</c:v>
                </c:pt>
                <c:pt idx="17">
                  <c:v>18302220.2670508</c:v>
                </c:pt>
                <c:pt idx="18">
                  <c:v>18170849.3179139</c:v>
                </c:pt>
                <c:pt idx="19">
                  <c:v>17914179.4003255</c:v>
                </c:pt>
                <c:pt idx="20">
                  <c:v>17781720.0636954</c:v>
                </c:pt>
                <c:pt idx="21">
                  <c:v>17522451.3532559</c:v>
                </c:pt>
                <c:pt idx="22">
                  <c:v>17388848.4260648</c:v>
                </c:pt>
                <c:pt idx="23">
                  <c:v>17126997.2321898</c:v>
                </c:pt>
                <c:pt idx="24">
                  <c:v>16992215.0413459</c:v>
                </c:pt>
                <c:pt idx="25">
                  <c:v>16727801.274765</c:v>
                </c:pt>
                <c:pt idx="26">
                  <c:v>16591813.0111695</c:v>
                </c:pt>
                <c:pt idx="27">
                  <c:v>16324851.771283</c:v>
                </c:pt>
                <c:pt idx="28">
                  <c:v>16187633.0491833</c:v>
                </c:pt>
                <c:pt idx="29">
                  <c:v>15918129.5748315</c:v>
                </c:pt>
                <c:pt idx="30">
                  <c:v>15779654.2670629</c:v>
                </c:pt>
                <c:pt idx="31">
                  <c:v>15507600.5993144</c:v>
                </c:pt>
                <c:pt idx="32">
                  <c:v>15367837.9073898</c:v>
                </c:pt>
                <c:pt idx="33">
                  <c:v>15093210.3700461</c:v>
                </c:pt>
                <c:pt idx="34">
                  <c:v>14949173.6446478</c:v>
                </c:pt>
                <c:pt idx="35">
                  <c:v>14666026.3658709</c:v>
                </c:pt>
                <c:pt idx="36">
                  <c:v>14517494.2429778</c:v>
                </c:pt>
                <c:pt idx="37">
                  <c:v>14225450.4217954</c:v>
                </c:pt>
                <c:pt idx="38">
                  <c:v>14072138.6041576</c:v>
                </c:pt>
                <c:pt idx="39">
                  <c:v>13770694.0636983</c:v>
                </c:pt>
                <c:pt idx="40">
                  <c:v>13094027.8567884</c:v>
                </c:pt>
                <c:pt idx="41">
                  <c:v>12672678.3305874</c:v>
                </c:pt>
                <c:pt idx="42">
                  <c:v>12315119.6714371</c:v>
                </c:pt>
                <c:pt idx="43">
                  <c:v>12051573.4579856</c:v>
                </c:pt>
                <c:pt idx="44">
                  <c:v>11796972.9602445</c:v>
                </c:pt>
                <c:pt idx="45">
                  <c:v>11751974.3592575</c:v>
                </c:pt>
                <c:pt idx="46">
                  <c:v>11748332.1527917</c:v>
                </c:pt>
                <c:pt idx="47">
                  <c:v>11625633.9816567</c:v>
                </c:pt>
                <c:pt idx="48">
                  <c:v>11621237.6676085</c:v>
                </c:pt>
                <c:pt idx="49">
                  <c:v>11516275.5553775</c:v>
                </c:pt>
                <c:pt idx="50">
                  <c:v>11511271.578654</c:v>
                </c:pt>
                <c:pt idx="51">
                  <c:v>11416465.7166175</c:v>
                </c:pt>
                <c:pt idx="52">
                  <c:v>11410904.1745489</c:v>
                </c:pt>
                <c:pt idx="53">
                  <c:v>11321981.2611077</c:v>
                </c:pt>
                <c:pt idx="54">
                  <c:v>11315965.3464918</c:v>
                </c:pt>
                <c:pt idx="55">
                  <c:v>11231134.9913055</c:v>
                </c:pt>
                <c:pt idx="56">
                  <c:v>11224772.7456375</c:v>
                </c:pt>
                <c:pt idx="57">
                  <c:v>11143197.1671706</c:v>
                </c:pt>
                <c:pt idx="58">
                  <c:v>11136543.5622946</c:v>
                </c:pt>
                <c:pt idx="59">
                  <c:v>11057494.5242236</c:v>
                </c:pt>
                <c:pt idx="60">
                  <c:v>11050607.2924566</c:v>
                </c:pt>
                <c:pt idx="61">
                  <c:v>10973730.9456219</c:v>
                </c:pt>
                <c:pt idx="62">
                  <c:v>10966633.9540406</c:v>
                </c:pt>
                <c:pt idx="63">
                  <c:v>10891681.7471806</c:v>
                </c:pt>
                <c:pt idx="64">
                  <c:v>10884445.1310608</c:v>
                </c:pt>
                <c:pt idx="65">
                  <c:v>10811565.6737961</c:v>
                </c:pt>
                <c:pt idx="66">
                  <c:v>10804249.2492847</c:v>
                </c:pt>
                <c:pt idx="67">
                  <c:v>10733159.2540682</c:v>
                </c:pt>
                <c:pt idx="68">
                  <c:v>10725700.4863129</c:v>
                </c:pt>
                <c:pt idx="69">
                  <c:v>10655576.9708665</c:v>
                </c:pt>
                <c:pt idx="70">
                  <c:v>10647959.9570062</c:v>
                </c:pt>
                <c:pt idx="71">
                  <c:v>10579135.1483409</c:v>
                </c:pt>
                <c:pt idx="72">
                  <c:v>10571087.3897733</c:v>
                </c:pt>
                <c:pt idx="73">
                  <c:v>10504934.810706</c:v>
                </c:pt>
                <c:pt idx="74">
                  <c:v>10496700.2324417</c:v>
                </c:pt>
                <c:pt idx="75">
                  <c:v>10434757.2899571</c:v>
                </c:pt>
                <c:pt idx="76">
                  <c:v>10426311.413952</c:v>
                </c:pt>
                <c:pt idx="77">
                  <c:v>10368251.7868097</c:v>
                </c:pt>
                <c:pt idx="78">
                  <c:v>10361155.9577716</c:v>
                </c:pt>
                <c:pt idx="79">
                  <c:v>10081001.9223122</c:v>
                </c:pt>
                <c:pt idx="80">
                  <c:v>9906819.64936773</c:v>
                </c:pt>
                <c:pt idx="81">
                  <c:v>9768335.82087404</c:v>
                </c:pt>
                <c:pt idx="82">
                  <c:v>9642329.03982054</c:v>
                </c:pt>
                <c:pt idx="83">
                  <c:v>9517824.93202261</c:v>
                </c:pt>
                <c:pt idx="84">
                  <c:v>9482794.61488186</c:v>
                </c:pt>
                <c:pt idx="85">
                  <c:v>9482658.11385592</c:v>
                </c:pt>
                <c:pt idx="86">
                  <c:v>9445326.85315816</c:v>
                </c:pt>
                <c:pt idx="87">
                  <c:v>9445504.10929734</c:v>
                </c:pt>
                <c:pt idx="88">
                  <c:v>9371046.61468572</c:v>
                </c:pt>
                <c:pt idx="89">
                  <c:v>9301746.01534057</c:v>
                </c:pt>
                <c:pt idx="90">
                  <c:v>9271363.75767146</c:v>
                </c:pt>
                <c:pt idx="91">
                  <c:v>9271313.68270022</c:v>
                </c:pt>
                <c:pt idx="92">
                  <c:v>9213199.26104923</c:v>
                </c:pt>
                <c:pt idx="93">
                  <c:v>9212907.10324076</c:v>
                </c:pt>
                <c:pt idx="94">
                  <c:v>9147671.90798819</c:v>
                </c:pt>
                <c:pt idx="95">
                  <c:v>9147223.65461805</c:v>
                </c:pt>
                <c:pt idx="96">
                  <c:v>9082811.43671287</c:v>
                </c:pt>
                <c:pt idx="97">
                  <c:v>9082206.81684484</c:v>
                </c:pt>
                <c:pt idx="98">
                  <c:v>9018742.07072561</c:v>
                </c:pt>
                <c:pt idx="99">
                  <c:v>9017993.67226992</c:v>
                </c:pt>
                <c:pt idx="100">
                  <c:v>8955643.92291105</c:v>
                </c:pt>
                <c:pt idx="101">
                  <c:v>8954745.6431941</c:v>
                </c:pt>
                <c:pt idx="102">
                  <c:v>8893786.46500619</c:v>
                </c:pt>
                <c:pt idx="103">
                  <c:v>8892769.03217616</c:v>
                </c:pt>
                <c:pt idx="104">
                  <c:v>8833438.27378153</c:v>
                </c:pt>
                <c:pt idx="105">
                  <c:v>8832328.9220968</c:v>
                </c:pt>
                <c:pt idx="106">
                  <c:v>8774939.68899013</c:v>
                </c:pt>
                <c:pt idx="107">
                  <c:v>8773691.32298455</c:v>
                </c:pt>
                <c:pt idx="108">
                  <c:v>8718478.38113849</c:v>
                </c:pt>
                <c:pt idx="109">
                  <c:v>8717081.3730597</c:v>
                </c:pt>
                <c:pt idx="110">
                  <c:v>8664056.67791717</c:v>
                </c:pt>
                <c:pt idx="111">
                  <c:v>8662329.45968316</c:v>
                </c:pt>
                <c:pt idx="112">
                  <c:v>8611958.41471543</c:v>
                </c:pt>
                <c:pt idx="113">
                  <c:v>8610102.28619286</c:v>
                </c:pt>
                <c:pt idx="114">
                  <c:v>8562321.90864744</c:v>
                </c:pt>
                <c:pt idx="115">
                  <c:v>8560283.88978545</c:v>
                </c:pt>
                <c:pt idx="116">
                  <c:v>8514662.27404368</c:v>
                </c:pt>
                <c:pt idx="117">
                  <c:v>8519986.19202321</c:v>
                </c:pt>
                <c:pt idx="118">
                  <c:v>8461692.80959744</c:v>
                </c:pt>
                <c:pt idx="119">
                  <c:v>8458504.20883039</c:v>
                </c:pt>
                <c:pt idx="120">
                  <c:v>8355097.06356578</c:v>
                </c:pt>
                <c:pt idx="121">
                  <c:v>8283557.44864691</c:v>
                </c:pt>
                <c:pt idx="122">
                  <c:v>8203259.28583443</c:v>
                </c:pt>
                <c:pt idx="123">
                  <c:v>8167440.14254231</c:v>
                </c:pt>
                <c:pt idx="124">
                  <c:v>8171807.96758376</c:v>
                </c:pt>
                <c:pt idx="125">
                  <c:v>8141132.50031226</c:v>
                </c:pt>
                <c:pt idx="126">
                  <c:v>8145893.5280296</c:v>
                </c:pt>
                <c:pt idx="127">
                  <c:v>8085785.25862174</c:v>
                </c:pt>
                <c:pt idx="128">
                  <c:v>8034590.34177753</c:v>
                </c:pt>
                <c:pt idx="129">
                  <c:v>8017530.21698701</c:v>
                </c:pt>
                <c:pt idx="130">
                  <c:v>8022421.31254181</c:v>
                </c:pt>
                <c:pt idx="131">
                  <c:v>7971630.87562732</c:v>
                </c:pt>
                <c:pt idx="132">
                  <c:v>7959882.46204842</c:v>
                </c:pt>
                <c:pt idx="133">
                  <c:v>7964842.6524384</c:v>
                </c:pt>
                <c:pt idx="134">
                  <c:v>7912386.59318294</c:v>
                </c:pt>
                <c:pt idx="135">
                  <c:v>7867425.69099307</c:v>
                </c:pt>
                <c:pt idx="136">
                  <c:v>7856868.73630499</c:v>
                </c:pt>
                <c:pt idx="137">
                  <c:v>7861686.5642144</c:v>
                </c:pt>
                <c:pt idx="138">
                  <c:v>7812584.12656587</c:v>
                </c:pt>
                <c:pt idx="139">
                  <c:v>7771644.49875653</c:v>
                </c:pt>
                <c:pt idx="140">
                  <c:v>7762845.04229349</c:v>
                </c:pt>
                <c:pt idx="141">
                  <c:v>7767454.88289321</c:v>
                </c:pt>
                <c:pt idx="142">
                  <c:v>7723098.37400457</c:v>
                </c:pt>
                <c:pt idx="143">
                  <c:v>7687432.216366</c:v>
                </c:pt>
                <c:pt idx="144">
                  <c:v>7680967.04783394</c:v>
                </c:pt>
                <c:pt idx="145">
                  <c:v>7685323.79363773</c:v>
                </c:pt>
                <c:pt idx="146">
                  <c:v>7646878.10669952</c:v>
                </c:pt>
                <c:pt idx="147">
                  <c:v>7617329.96040588</c:v>
                </c:pt>
                <c:pt idx="148">
                  <c:v>7613251.98521728</c:v>
                </c:pt>
                <c:pt idx="149">
                  <c:v>7617556.29007546</c:v>
                </c:pt>
                <c:pt idx="150">
                  <c:v>7584855.02601901</c:v>
                </c:pt>
                <c:pt idx="151">
                  <c:v>7589222.28515819</c:v>
                </c:pt>
                <c:pt idx="152">
                  <c:v>7560699.79924002</c:v>
                </c:pt>
                <c:pt idx="153">
                  <c:v>7565155.37347412</c:v>
                </c:pt>
                <c:pt idx="154">
                  <c:v>7539354.7819666</c:v>
                </c:pt>
                <c:pt idx="155">
                  <c:v>7539400.32073857</c:v>
                </c:pt>
                <c:pt idx="156">
                  <c:v>7521586.5971201</c:v>
                </c:pt>
                <c:pt idx="157">
                  <c:v>7523650.4894447</c:v>
                </c:pt>
                <c:pt idx="158">
                  <c:v>7507228.60168225</c:v>
                </c:pt>
                <c:pt idx="159">
                  <c:v>7504018.76596626</c:v>
                </c:pt>
                <c:pt idx="160">
                  <c:v>7439430.41565538</c:v>
                </c:pt>
                <c:pt idx="161">
                  <c:v>7393346.8513096</c:v>
                </c:pt>
                <c:pt idx="162">
                  <c:v>7351333.89704576</c:v>
                </c:pt>
                <c:pt idx="163">
                  <c:v>7338036.27812443</c:v>
                </c:pt>
                <c:pt idx="164">
                  <c:v>7338357.07090798</c:v>
                </c:pt>
                <c:pt idx="165">
                  <c:v>7333237.64963543</c:v>
                </c:pt>
                <c:pt idx="166">
                  <c:v>7332821.21233065</c:v>
                </c:pt>
                <c:pt idx="167">
                  <c:v>7298059.47180909</c:v>
                </c:pt>
                <c:pt idx="168">
                  <c:v>7265588.42448022</c:v>
                </c:pt>
                <c:pt idx="169">
                  <c:v>7251125.99346209</c:v>
                </c:pt>
                <c:pt idx="170">
                  <c:v>7251473.3320367</c:v>
                </c:pt>
                <c:pt idx="171">
                  <c:v>7222386.3590915</c:v>
                </c:pt>
                <c:pt idx="172">
                  <c:v>7211355.29044669</c:v>
                </c:pt>
                <c:pt idx="173">
                  <c:v>7211882.06401092</c:v>
                </c:pt>
                <c:pt idx="174">
                  <c:v>7181026.52991315</c:v>
                </c:pt>
                <c:pt idx="175">
                  <c:v>7149141.67739958</c:v>
                </c:pt>
                <c:pt idx="176">
                  <c:v>7132361.36449974</c:v>
                </c:pt>
                <c:pt idx="177">
                  <c:v>7120998.48909961</c:v>
                </c:pt>
                <c:pt idx="178">
                  <c:v>7121661.93677433</c:v>
                </c:pt>
                <c:pt idx="179">
                  <c:v>7091520.08940207</c:v>
                </c:pt>
                <c:pt idx="180">
                  <c:v>7062756.62532847</c:v>
                </c:pt>
                <c:pt idx="181">
                  <c:v>7051784.28514646</c:v>
                </c:pt>
                <c:pt idx="182">
                  <c:v>7052307.60363152</c:v>
                </c:pt>
                <c:pt idx="183">
                  <c:v>7018561.01705553</c:v>
                </c:pt>
                <c:pt idx="184">
                  <c:v>7006881.40741155</c:v>
                </c:pt>
                <c:pt idx="185">
                  <c:v>7006340.33650585</c:v>
                </c:pt>
                <c:pt idx="186">
                  <c:v>6997718.78232124</c:v>
                </c:pt>
                <c:pt idx="187">
                  <c:v>6998959.68127799</c:v>
                </c:pt>
                <c:pt idx="188">
                  <c:v>6968068.80812954</c:v>
                </c:pt>
                <c:pt idx="189">
                  <c:v>6954316.92735705</c:v>
                </c:pt>
                <c:pt idx="190">
                  <c:v>6947471.89860849</c:v>
                </c:pt>
                <c:pt idx="191">
                  <c:v>6947192.77038619</c:v>
                </c:pt>
                <c:pt idx="192">
                  <c:v>6928288.59644416</c:v>
                </c:pt>
                <c:pt idx="193">
                  <c:v>6921354.73337554</c:v>
                </c:pt>
                <c:pt idx="194">
                  <c:v>6920895.40072749</c:v>
                </c:pt>
                <c:pt idx="195">
                  <c:v>6904149.42227247</c:v>
                </c:pt>
                <c:pt idx="196">
                  <c:v>6887792.88735111</c:v>
                </c:pt>
                <c:pt idx="197">
                  <c:v>6884069.77837449</c:v>
                </c:pt>
                <c:pt idx="198">
                  <c:v>6882498.19416913</c:v>
                </c:pt>
                <c:pt idx="199">
                  <c:v>6851928.13830206</c:v>
                </c:pt>
                <c:pt idx="200">
                  <c:v>6822938.08703846</c:v>
                </c:pt>
                <c:pt idx="201">
                  <c:v>6798150.91430225</c:v>
                </c:pt>
                <c:pt idx="202">
                  <c:v>6784497.78935605</c:v>
                </c:pt>
                <c:pt idx="203">
                  <c:v>6784935.21047011</c:v>
                </c:pt>
                <c:pt idx="204">
                  <c:v>6771695.74845347</c:v>
                </c:pt>
                <c:pt idx="205">
                  <c:v>6771224.65696845</c:v>
                </c:pt>
                <c:pt idx="206">
                  <c:v>6750453.84110133</c:v>
                </c:pt>
                <c:pt idx="207">
                  <c:v>6728855.66017577</c:v>
                </c:pt>
                <c:pt idx="208">
                  <c:v>6720703.9401492</c:v>
                </c:pt>
                <c:pt idx="209">
                  <c:v>6721326.65555452</c:v>
                </c:pt>
                <c:pt idx="210">
                  <c:v>6700392.24401229</c:v>
                </c:pt>
                <c:pt idx="211">
                  <c:v>6690011.72016165</c:v>
                </c:pt>
                <c:pt idx="212">
                  <c:v>6690405.41536032</c:v>
                </c:pt>
                <c:pt idx="213">
                  <c:v>6670015.01112729</c:v>
                </c:pt>
                <c:pt idx="214">
                  <c:v>6648988.07467292</c:v>
                </c:pt>
                <c:pt idx="215">
                  <c:v>6636865.37853941</c:v>
                </c:pt>
                <c:pt idx="216">
                  <c:v>6631138.39188033</c:v>
                </c:pt>
                <c:pt idx="217">
                  <c:v>6631888.71536316</c:v>
                </c:pt>
                <c:pt idx="218">
                  <c:v>6610624.44197674</c:v>
                </c:pt>
                <c:pt idx="219">
                  <c:v>6593375.14214103</c:v>
                </c:pt>
                <c:pt idx="220">
                  <c:v>6587975.43621031</c:v>
                </c:pt>
                <c:pt idx="221">
                  <c:v>6588573.3399443</c:v>
                </c:pt>
                <c:pt idx="222">
                  <c:v>6566011.93877004</c:v>
                </c:pt>
                <c:pt idx="223">
                  <c:v>6557940.33393965</c:v>
                </c:pt>
                <c:pt idx="224">
                  <c:v>6559117.75186366</c:v>
                </c:pt>
                <c:pt idx="225">
                  <c:v>6549331.82775861</c:v>
                </c:pt>
                <c:pt idx="226">
                  <c:v>6549365.63058332</c:v>
                </c:pt>
                <c:pt idx="227">
                  <c:v>6544215.24304035</c:v>
                </c:pt>
                <c:pt idx="228">
                  <c:v>6545773.49293092</c:v>
                </c:pt>
                <c:pt idx="229">
                  <c:v>6524453.30192794</c:v>
                </c:pt>
                <c:pt idx="230">
                  <c:v>6512959.55757616</c:v>
                </c:pt>
                <c:pt idx="231">
                  <c:v>6503874.37382749</c:v>
                </c:pt>
                <c:pt idx="232">
                  <c:v>6504835.34770279</c:v>
                </c:pt>
                <c:pt idx="233">
                  <c:v>6490108.51668232</c:v>
                </c:pt>
                <c:pt idx="234">
                  <c:v>6479785.30129686</c:v>
                </c:pt>
                <c:pt idx="235">
                  <c:v>6477918.55481442</c:v>
                </c:pt>
                <c:pt idx="236">
                  <c:v>6479331.30223004</c:v>
                </c:pt>
                <c:pt idx="237">
                  <c:v>6465246.46481047</c:v>
                </c:pt>
                <c:pt idx="238">
                  <c:v>6455453.78364688</c:v>
                </c:pt>
                <c:pt idx="239">
                  <c:v>6435438.85178452</c:v>
                </c:pt>
                <c:pt idx="240">
                  <c:v>6417327.05690878</c:v>
                </c:pt>
                <c:pt idx="241">
                  <c:v>6410806.56911652</c:v>
                </c:pt>
                <c:pt idx="242">
                  <c:v>6411045.33991044</c:v>
                </c:pt>
                <c:pt idx="243">
                  <c:v>6402458.59341612</c:v>
                </c:pt>
                <c:pt idx="244">
                  <c:v>6395224.31159862</c:v>
                </c:pt>
                <c:pt idx="245">
                  <c:v>6395058.62150939</c:v>
                </c:pt>
                <c:pt idx="246">
                  <c:v>6377563.09366391</c:v>
                </c:pt>
                <c:pt idx="247">
                  <c:v>6370111.11844158</c:v>
                </c:pt>
                <c:pt idx="248">
                  <c:v>6370127.57563173</c:v>
                </c:pt>
                <c:pt idx="249">
                  <c:v>6363246.50659888</c:v>
                </c:pt>
                <c:pt idx="250">
                  <c:v>6363503.24348436</c:v>
                </c:pt>
                <c:pt idx="251">
                  <c:v>6348779.12372189</c:v>
                </c:pt>
                <c:pt idx="252">
                  <c:v>6342067.28839301</c:v>
                </c:pt>
                <c:pt idx="253">
                  <c:v>6341920.33375609</c:v>
                </c:pt>
                <c:pt idx="254">
                  <c:v>6324815.02318737</c:v>
                </c:pt>
                <c:pt idx="255">
                  <c:v>6316704.80071893</c:v>
                </c:pt>
                <c:pt idx="256">
                  <c:v>6310937.25639784</c:v>
                </c:pt>
                <c:pt idx="257">
                  <c:v>6310868.85583569</c:v>
                </c:pt>
                <c:pt idx="258">
                  <c:v>6296588.44592008</c:v>
                </c:pt>
                <c:pt idx="259">
                  <c:v>6283539.75478381</c:v>
                </c:pt>
                <c:pt idx="260">
                  <c:v>6272797.50853608</c:v>
                </c:pt>
                <c:pt idx="261">
                  <c:v>6258602.31202939</c:v>
                </c:pt>
                <c:pt idx="262">
                  <c:v>6250672.90979945</c:v>
                </c:pt>
                <c:pt idx="263">
                  <c:v>6245936.64623514</c:v>
                </c:pt>
                <c:pt idx="264">
                  <c:v>6245713.00185482</c:v>
                </c:pt>
                <c:pt idx="265">
                  <c:v>6240022.20112217</c:v>
                </c:pt>
                <c:pt idx="266">
                  <c:v>6240590.51856729</c:v>
                </c:pt>
                <c:pt idx="267">
                  <c:v>6231386.05036279</c:v>
                </c:pt>
                <c:pt idx="268">
                  <c:v>6218483.10407886</c:v>
                </c:pt>
                <c:pt idx="269">
                  <c:v>6209412.18607104</c:v>
                </c:pt>
                <c:pt idx="270">
                  <c:v>6206113.282467</c:v>
                </c:pt>
                <c:pt idx="271">
                  <c:v>6205940.16827111</c:v>
                </c:pt>
                <c:pt idx="272">
                  <c:v>6196841.78201141</c:v>
                </c:pt>
                <c:pt idx="273">
                  <c:v>6190057.19446468</c:v>
                </c:pt>
                <c:pt idx="274">
                  <c:v>6186771.13916668</c:v>
                </c:pt>
                <c:pt idx="275">
                  <c:v>6186564.71013967</c:v>
                </c:pt>
                <c:pt idx="276">
                  <c:v>6178636.7477702</c:v>
                </c:pt>
                <c:pt idx="277">
                  <c:v>6171252.47122513</c:v>
                </c:pt>
                <c:pt idx="278">
                  <c:v>6157554.11764296</c:v>
                </c:pt>
                <c:pt idx="279">
                  <c:v>6146233.43514363</c:v>
                </c:pt>
                <c:pt idx="280">
                  <c:v>6139639.72227766</c:v>
                </c:pt>
                <c:pt idx="281">
                  <c:v>6139752.22597413</c:v>
                </c:pt>
                <c:pt idx="282">
                  <c:v>6133620.72297945</c:v>
                </c:pt>
                <c:pt idx="283">
                  <c:v>6128159.61852123</c:v>
                </c:pt>
                <c:pt idx="284">
                  <c:v>6128152.85456721</c:v>
                </c:pt>
                <c:pt idx="285">
                  <c:v>6116507.79832139</c:v>
                </c:pt>
                <c:pt idx="286">
                  <c:v>6110929.37632364</c:v>
                </c:pt>
                <c:pt idx="287">
                  <c:v>6106478.7764211</c:v>
                </c:pt>
                <c:pt idx="288">
                  <c:v>6106838.89474559</c:v>
                </c:pt>
                <c:pt idx="289">
                  <c:v>6102547.24897975</c:v>
                </c:pt>
                <c:pt idx="290">
                  <c:v>6102795.31925997</c:v>
                </c:pt>
                <c:pt idx="291">
                  <c:v>6092513.34936802</c:v>
                </c:pt>
                <c:pt idx="292">
                  <c:v>6084536.75597796</c:v>
                </c:pt>
                <c:pt idx="293">
                  <c:v>6074008.47292417</c:v>
                </c:pt>
                <c:pt idx="294">
                  <c:v>6068738.14259456</c:v>
                </c:pt>
                <c:pt idx="295">
                  <c:v>6065827.03302861</c:v>
                </c:pt>
                <c:pt idx="296">
                  <c:v>6066170.25171886</c:v>
                </c:pt>
                <c:pt idx="297">
                  <c:v>6055643.09983366</c:v>
                </c:pt>
                <c:pt idx="298">
                  <c:v>6047610.99880303</c:v>
                </c:pt>
                <c:pt idx="299">
                  <c:v>6040566.44974341</c:v>
                </c:pt>
                <c:pt idx="300">
                  <c:v>6030260.38344088</c:v>
                </c:pt>
                <c:pt idx="301">
                  <c:v>6022044.13660979</c:v>
                </c:pt>
                <c:pt idx="302">
                  <c:v>6017594.95398233</c:v>
                </c:pt>
                <c:pt idx="303">
                  <c:v>6018007.73154623</c:v>
                </c:pt>
                <c:pt idx="304">
                  <c:v>6012621.43470532</c:v>
                </c:pt>
                <c:pt idx="305">
                  <c:v>6009651.40606227</c:v>
                </c:pt>
                <c:pt idx="306">
                  <c:v>6009664.3285795</c:v>
                </c:pt>
                <c:pt idx="307">
                  <c:v>6000382.76158841</c:v>
                </c:pt>
                <c:pt idx="308">
                  <c:v>5993980.84917472</c:v>
                </c:pt>
                <c:pt idx="309">
                  <c:v>5989394.86252658</c:v>
                </c:pt>
                <c:pt idx="310">
                  <c:v>5989738.89546749</c:v>
                </c:pt>
                <c:pt idx="311">
                  <c:v>5982160.50701725</c:v>
                </c:pt>
                <c:pt idx="312">
                  <c:v>5976918.98556027</c:v>
                </c:pt>
                <c:pt idx="313">
                  <c:v>5975498.71091546</c:v>
                </c:pt>
                <c:pt idx="314">
                  <c:v>5975864.5011993</c:v>
                </c:pt>
                <c:pt idx="315">
                  <c:v>5969057.04482335</c:v>
                </c:pt>
                <c:pt idx="316">
                  <c:v>5964128.37964354</c:v>
                </c:pt>
                <c:pt idx="317">
                  <c:v>5954415.33010093</c:v>
                </c:pt>
                <c:pt idx="318">
                  <c:v>5945530.41638934</c:v>
                </c:pt>
                <c:pt idx="319">
                  <c:v>5942239.24010124</c:v>
                </c:pt>
                <c:pt idx="320">
                  <c:v>5942322.56912056</c:v>
                </c:pt>
                <c:pt idx="321">
                  <c:v>5938078.14036324</c:v>
                </c:pt>
                <c:pt idx="322">
                  <c:v>5934749.00980115</c:v>
                </c:pt>
                <c:pt idx="323">
                  <c:v>5934894.08451464</c:v>
                </c:pt>
                <c:pt idx="324">
                  <c:v>5926180.71687838</c:v>
                </c:pt>
                <c:pt idx="325">
                  <c:v>5921841.07655141</c:v>
                </c:pt>
                <c:pt idx="326">
                  <c:v>5918169.70443387</c:v>
                </c:pt>
                <c:pt idx="327">
                  <c:v>5918094.4250706</c:v>
                </c:pt>
                <c:pt idx="328">
                  <c:v>5914787.27481819</c:v>
                </c:pt>
                <c:pt idx="329">
                  <c:v>5914768.39328178</c:v>
                </c:pt>
                <c:pt idx="330">
                  <c:v>5908067.43594126</c:v>
                </c:pt>
                <c:pt idx="331">
                  <c:v>5902421.13988347</c:v>
                </c:pt>
                <c:pt idx="332">
                  <c:v>5894708.98101734</c:v>
                </c:pt>
                <c:pt idx="333">
                  <c:v>5890593.05860546</c:v>
                </c:pt>
                <c:pt idx="334">
                  <c:v>5887713.37702138</c:v>
                </c:pt>
                <c:pt idx="335">
                  <c:v>5887641.00398032</c:v>
                </c:pt>
                <c:pt idx="336">
                  <c:v>5880409.49857886</c:v>
                </c:pt>
                <c:pt idx="337">
                  <c:v>5873602.74696297</c:v>
                </c:pt>
                <c:pt idx="338">
                  <c:v>5867801.64927003</c:v>
                </c:pt>
                <c:pt idx="339">
                  <c:v>5860056.89057418</c:v>
                </c:pt>
                <c:pt idx="340">
                  <c:v>5855080.38848149</c:v>
                </c:pt>
                <c:pt idx="341">
                  <c:v>5852180.4244225</c:v>
                </c:pt>
                <c:pt idx="342">
                  <c:v>5852072.53906367</c:v>
                </c:pt>
                <c:pt idx="343">
                  <c:v>5848762.18207821</c:v>
                </c:pt>
                <c:pt idx="344">
                  <c:v>5846931.75744231</c:v>
                </c:pt>
                <c:pt idx="345">
                  <c:v>5847013.23231704</c:v>
                </c:pt>
                <c:pt idx="346">
                  <c:v>5839319.28042173</c:v>
                </c:pt>
                <c:pt idx="347">
                  <c:v>5834143.40852611</c:v>
                </c:pt>
                <c:pt idx="348">
                  <c:v>5832257.96862566</c:v>
                </c:pt>
                <c:pt idx="349">
                  <c:v>5832194.68627065</c:v>
                </c:pt>
                <c:pt idx="350">
                  <c:v>5827028.90477976</c:v>
                </c:pt>
                <c:pt idx="351">
                  <c:v>5823061.72396661</c:v>
                </c:pt>
                <c:pt idx="352">
                  <c:v>5821364.82180054</c:v>
                </c:pt>
                <c:pt idx="353">
                  <c:v>5821327.19959805</c:v>
                </c:pt>
                <c:pt idx="354">
                  <c:v>5816989.98336749</c:v>
                </c:pt>
                <c:pt idx="355">
                  <c:v>5813190.79693441</c:v>
                </c:pt>
                <c:pt idx="356">
                  <c:v>5805859.03332649</c:v>
                </c:pt>
                <c:pt idx="357">
                  <c:v>5799461.05571088</c:v>
                </c:pt>
                <c:pt idx="358">
                  <c:v>5795586.35999953</c:v>
                </c:pt>
                <c:pt idx="359">
                  <c:v>5794122.747718</c:v>
                </c:pt>
                <c:pt idx="360">
                  <c:v>5794194.78264414</c:v>
                </c:pt>
                <c:pt idx="361">
                  <c:v>5789924.49671654</c:v>
                </c:pt>
                <c:pt idx="362">
                  <c:v>5785716.54892187</c:v>
                </c:pt>
                <c:pt idx="363">
                  <c:v>5779970.97139526</c:v>
                </c:pt>
                <c:pt idx="364">
                  <c:v>5776870.37672725</c:v>
                </c:pt>
                <c:pt idx="365">
                  <c:v>5774376.57799979</c:v>
                </c:pt>
                <c:pt idx="366">
                  <c:v>5774585.89354021</c:v>
                </c:pt>
                <c:pt idx="367">
                  <c:v>5772210.6456563</c:v>
                </c:pt>
                <c:pt idx="368">
                  <c:v>5772390.2882493</c:v>
                </c:pt>
                <c:pt idx="369">
                  <c:v>5766741.49282785</c:v>
                </c:pt>
                <c:pt idx="370">
                  <c:v>5762405.34963729</c:v>
                </c:pt>
                <c:pt idx="371">
                  <c:v>5756625.45685635</c:v>
                </c:pt>
                <c:pt idx="372">
                  <c:v>5753726.55919727</c:v>
                </c:pt>
                <c:pt idx="373">
                  <c:v>5752156.808705</c:v>
                </c:pt>
                <c:pt idx="374">
                  <c:v>5752331.46650014</c:v>
                </c:pt>
                <c:pt idx="375">
                  <c:v>5746555.42147557</c:v>
                </c:pt>
                <c:pt idx="376">
                  <c:v>5742027.39356186</c:v>
                </c:pt>
                <c:pt idx="377">
                  <c:v>5738045.0799172</c:v>
                </c:pt>
                <c:pt idx="378">
                  <c:v>5732186.33406221</c:v>
                </c:pt>
                <c:pt idx="379">
                  <c:v>5727673.34497888</c:v>
                </c:pt>
                <c:pt idx="380">
                  <c:v>5725097.47908127</c:v>
                </c:pt>
                <c:pt idx="381">
                  <c:v>5725262.46349576</c:v>
                </c:pt>
                <c:pt idx="382">
                  <c:v>5722215.58061431</c:v>
                </c:pt>
                <c:pt idx="383">
                  <c:v>5720563.08442997</c:v>
                </c:pt>
                <c:pt idx="384">
                  <c:v>5720622.50370328</c:v>
                </c:pt>
                <c:pt idx="385">
                  <c:v>5715067.7206495</c:v>
                </c:pt>
                <c:pt idx="386">
                  <c:v>5711154.02471114</c:v>
                </c:pt>
                <c:pt idx="387">
                  <c:v>5708631.02932936</c:v>
                </c:pt>
                <c:pt idx="388">
                  <c:v>5708750.59654116</c:v>
                </c:pt>
                <c:pt idx="389">
                  <c:v>5704414.94499807</c:v>
                </c:pt>
                <c:pt idx="390">
                  <c:v>5701560.41120476</c:v>
                </c:pt>
                <c:pt idx="391">
                  <c:v>5700586.7928089</c:v>
                </c:pt>
                <c:pt idx="392">
                  <c:v>5700691.94970635</c:v>
                </c:pt>
                <c:pt idx="393">
                  <c:v>5697008.17664086</c:v>
                </c:pt>
                <c:pt idx="394">
                  <c:v>5694156.7998469</c:v>
                </c:pt>
                <c:pt idx="395">
                  <c:v>5688487.61932733</c:v>
                </c:pt>
                <c:pt idx="396">
                  <c:v>5683245.56576238</c:v>
                </c:pt>
                <c:pt idx="397">
                  <c:v>5681179.05057286</c:v>
                </c:pt>
                <c:pt idx="398">
                  <c:v>5680160.09704151</c:v>
                </c:pt>
                <c:pt idx="399">
                  <c:v>5680246.67542061</c:v>
                </c:pt>
                <c:pt idx="400">
                  <c:v>5677220.95811552</c:v>
                </c:pt>
                <c:pt idx="401">
                  <c:v>5674009.6119872</c:v>
                </c:pt>
                <c:pt idx="402">
                  <c:v>5669333.0047055</c:v>
                </c:pt>
                <c:pt idx="403">
                  <c:v>5666686.99429671</c:v>
                </c:pt>
                <c:pt idx="404">
                  <c:v>5664519.52414578</c:v>
                </c:pt>
                <c:pt idx="405">
                  <c:v>5664434.67642356</c:v>
                </c:pt>
                <c:pt idx="406">
                  <c:v>5662537.4921033</c:v>
                </c:pt>
                <c:pt idx="407">
                  <c:v>5662496.52981124</c:v>
                </c:pt>
                <c:pt idx="408">
                  <c:v>5658679.41754559</c:v>
                </c:pt>
                <c:pt idx="409">
                  <c:v>5655427.15790165</c:v>
                </c:pt>
                <c:pt idx="410">
                  <c:v>5650938.41737058</c:v>
                </c:pt>
                <c:pt idx="411">
                  <c:v>5648592.23642754</c:v>
                </c:pt>
                <c:pt idx="412">
                  <c:v>5646981.99457626</c:v>
                </c:pt>
                <c:pt idx="413">
                  <c:v>5646940.44507126</c:v>
                </c:pt>
                <c:pt idx="414">
                  <c:v>5642786.37971994</c:v>
                </c:pt>
                <c:pt idx="415">
                  <c:v>5638904.71924107</c:v>
                </c:pt>
                <c:pt idx="416">
                  <c:v>5635611.28029563</c:v>
                </c:pt>
                <c:pt idx="417">
                  <c:v>5631013.94192089</c:v>
                </c:pt>
                <c:pt idx="418">
                  <c:v>5627653.52062169</c:v>
                </c:pt>
                <c:pt idx="419">
                  <c:v>5625847.15580796</c:v>
                </c:pt>
                <c:pt idx="420">
                  <c:v>5625826.73328335</c:v>
                </c:pt>
                <c:pt idx="421">
                  <c:v>5623784.44896749</c:v>
                </c:pt>
                <c:pt idx="422">
                  <c:v>5623808.05504187</c:v>
                </c:pt>
                <c:pt idx="423">
                  <c:v>5622671.86912825</c:v>
                </c:pt>
                <c:pt idx="424">
                  <c:v>5622620.46336381</c:v>
                </c:pt>
                <c:pt idx="425">
                  <c:v>5617920.63749199</c:v>
                </c:pt>
                <c:pt idx="426">
                  <c:v>5615326.08702979</c:v>
                </c:pt>
                <c:pt idx="427">
                  <c:v>5614177.8024924</c:v>
                </c:pt>
                <c:pt idx="428">
                  <c:v>5614196.76788062</c:v>
                </c:pt>
                <c:pt idx="429">
                  <c:v>5610957.38794516</c:v>
                </c:pt>
                <c:pt idx="430">
                  <c:v>5608358.93501566</c:v>
                </c:pt>
                <c:pt idx="431">
                  <c:v>5607521.95753352</c:v>
                </c:pt>
                <c:pt idx="432">
                  <c:v>5607566.55782708</c:v>
                </c:pt>
                <c:pt idx="433">
                  <c:v>5604928.49353245</c:v>
                </c:pt>
                <c:pt idx="434">
                  <c:v>5600793.13333678</c:v>
                </c:pt>
                <c:pt idx="435">
                  <c:v>5596617.79568728</c:v>
                </c:pt>
                <c:pt idx="436">
                  <c:v>5593988.40169085</c:v>
                </c:pt>
                <c:pt idx="437">
                  <c:v>5593028.77384212</c:v>
                </c:pt>
                <c:pt idx="438">
                  <c:v>5593017.38935475</c:v>
                </c:pt>
                <c:pt idx="439">
                  <c:v>5590185.72946185</c:v>
                </c:pt>
                <c:pt idx="440">
                  <c:v>5587448.31170349</c:v>
                </c:pt>
                <c:pt idx="441">
                  <c:v>5583801.17197895</c:v>
                </c:pt>
                <c:pt idx="442">
                  <c:v>5581800.79588697</c:v>
                </c:pt>
                <c:pt idx="443">
                  <c:v>5580201.86084133</c:v>
                </c:pt>
                <c:pt idx="444">
                  <c:v>5580363.3185412</c:v>
                </c:pt>
                <c:pt idx="445">
                  <c:v>5578847.17783683</c:v>
                </c:pt>
                <c:pt idx="446">
                  <c:v>5578964.20679424</c:v>
                </c:pt>
                <c:pt idx="447">
                  <c:v>5575421.36975106</c:v>
                </c:pt>
                <c:pt idx="448">
                  <c:v>5572766.66981749</c:v>
                </c:pt>
                <c:pt idx="449">
                  <c:v>5569200.15244198</c:v>
                </c:pt>
                <c:pt idx="450">
                  <c:v>5567434.84555687</c:v>
                </c:pt>
                <c:pt idx="451">
                  <c:v>5567539.55318734</c:v>
                </c:pt>
                <c:pt idx="452">
                  <c:v>5566489.96463023</c:v>
                </c:pt>
                <c:pt idx="453">
                  <c:v>5566399.94960332</c:v>
                </c:pt>
                <c:pt idx="454">
                  <c:v>5562510.57535402</c:v>
                </c:pt>
                <c:pt idx="455">
                  <c:v>5560034.05329355</c:v>
                </c:pt>
                <c:pt idx="456">
                  <c:v>5556361.15044629</c:v>
                </c:pt>
                <c:pt idx="457">
                  <c:v>5553940.88052312</c:v>
                </c:pt>
                <c:pt idx="458">
                  <c:v>5552464.25764539</c:v>
                </c:pt>
                <c:pt idx="459">
                  <c:v>5552510.76782805</c:v>
                </c:pt>
                <c:pt idx="460">
                  <c:v>5550816.99822817</c:v>
                </c:pt>
                <c:pt idx="461">
                  <c:v>5550871.24818515</c:v>
                </c:pt>
                <c:pt idx="462">
                  <c:v>5548635.82007882</c:v>
                </c:pt>
                <c:pt idx="463">
                  <c:v>5546752.3870073</c:v>
                </c:pt>
                <c:pt idx="464">
                  <c:v>5543212.41592737</c:v>
                </c:pt>
                <c:pt idx="465">
                  <c:v>5541275.20805306</c:v>
                </c:pt>
                <c:pt idx="466">
                  <c:v>5539823.44438659</c:v>
                </c:pt>
                <c:pt idx="467">
                  <c:v>5539826.44677477</c:v>
                </c:pt>
                <c:pt idx="468">
                  <c:v>5537159.33207955</c:v>
                </c:pt>
                <c:pt idx="469">
                  <c:v>5535590.62614034</c:v>
                </c:pt>
                <c:pt idx="470">
                  <c:v>5534770.09697076</c:v>
                </c:pt>
                <c:pt idx="471">
                  <c:v>5534837.74917667</c:v>
                </c:pt>
                <c:pt idx="472">
                  <c:v>5532775.09596403</c:v>
                </c:pt>
                <c:pt idx="473">
                  <c:v>5529192.05238578</c:v>
                </c:pt>
                <c:pt idx="474">
                  <c:v>5525888.75330782</c:v>
                </c:pt>
                <c:pt idx="475">
                  <c:v>5524586.03332135</c:v>
                </c:pt>
                <c:pt idx="476">
                  <c:v>5523932.35401914</c:v>
                </c:pt>
                <c:pt idx="477">
                  <c:v>5524028.77080323</c:v>
                </c:pt>
                <c:pt idx="478">
                  <c:v>5522133.738792</c:v>
                </c:pt>
                <c:pt idx="479">
                  <c:v>5520101.0958464</c:v>
                </c:pt>
                <c:pt idx="480">
                  <c:v>5517055.98416666</c:v>
                </c:pt>
                <c:pt idx="481">
                  <c:v>5515351.09012329</c:v>
                </c:pt>
                <c:pt idx="482">
                  <c:v>5514006.24824112</c:v>
                </c:pt>
                <c:pt idx="483">
                  <c:v>5513916.91299782</c:v>
                </c:pt>
                <c:pt idx="484">
                  <c:v>5512777.74823342</c:v>
                </c:pt>
                <c:pt idx="485">
                  <c:v>5512745.24348955</c:v>
                </c:pt>
                <c:pt idx="486">
                  <c:v>5510439.7993381</c:v>
                </c:pt>
                <c:pt idx="487">
                  <c:v>5508473.62286391</c:v>
                </c:pt>
                <c:pt idx="488">
                  <c:v>5505680.82162886</c:v>
                </c:pt>
                <c:pt idx="489">
                  <c:v>5504297.75422358</c:v>
                </c:pt>
                <c:pt idx="490">
                  <c:v>5504276.45648775</c:v>
                </c:pt>
                <c:pt idx="491">
                  <c:v>5502289.63406195</c:v>
                </c:pt>
                <c:pt idx="492">
                  <c:v>5501330.46435811</c:v>
                </c:pt>
                <c:pt idx="493">
                  <c:v>5501318.10183976</c:v>
                </c:pt>
                <c:pt idx="494">
                  <c:v>5498321.16266932</c:v>
                </c:pt>
                <c:pt idx="495">
                  <c:v>5495442.68262812</c:v>
                </c:pt>
                <c:pt idx="496">
                  <c:v>5492793.46915819</c:v>
                </c:pt>
                <c:pt idx="497">
                  <c:v>5491571.65164466</c:v>
                </c:pt>
                <c:pt idx="498">
                  <c:v>5491614.52536472</c:v>
                </c:pt>
                <c:pt idx="499">
                  <c:v>5490228.20536157</c:v>
                </c:pt>
                <c:pt idx="500">
                  <c:v>5490221.85622395</c:v>
                </c:pt>
                <c:pt idx="501">
                  <c:v>5488698.35157889</c:v>
                </c:pt>
                <c:pt idx="502">
                  <c:v>5487215.86818032</c:v>
                </c:pt>
                <c:pt idx="503">
                  <c:v>5487293.33205931</c:v>
                </c:pt>
                <c:pt idx="504">
                  <c:v>5484557.53231861</c:v>
                </c:pt>
                <c:pt idx="505">
                  <c:v>5483492.62002454</c:v>
                </c:pt>
                <c:pt idx="506">
                  <c:v>5483607.67208853</c:v>
                </c:pt>
                <c:pt idx="507">
                  <c:v>5482897.16174856</c:v>
                </c:pt>
                <c:pt idx="508">
                  <c:v>5483061.53686274</c:v>
                </c:pt>
                <c:pt idx="509">
                  <c:v>5480552.1779745</c:v>
                </c:pt>
                <c:pt idx="510">
                  <c:v>5479658.23824583</c:v>
                </c:pt>
                <c:pt idx="511">
                  <c:v>5479764.12604225</c:v>
                </c:pt>
                <c:pt idx="512">
                  <c:v>5479496.72400639</c:v>
                </c:pt>
                <c:pt idx="513">
                  <c:v>5479654.16410499</c:v>
                </c:pt>
                <c:pt idx="514">
                  <c:v>5476355.67802099</c:v>
                </c:pt>
                <c:pt idx="515">
                  <c:v>5474795.60264391</c:v>
                </c:pt>
                <c:pt idx="516">
                  <c:v>5474755.1159008</c:v>
                </c:pt>
                <c:pt idx="517">
                  <c:v>5474167.16388113</c:v>
                </c:pt>
                <c:pt idx="518">
                  <c:v>5474087.82472004</c:v>
                </c:pt>
                <c:pt idx="519">
                  <c:v>5471688.87098299</c:v>
                </c:pt>
                <c:pt idx="520">
                  <c:v>5469314.23138143</c:v>
                </c:pt>
                <c:pt idx="521">
                  <c:v>5467998.47902488</c:v>
                </c:pt>
                <c:pt idx="522">
                  <c:v>5466946.3135565</c:v>
                </c:pt>
                <c:pt idx="523">
                  <c:v>5467112.09546154</c:v>
                </c:pt>
                <c:pt idx="524">
                  <c:v>5466077.65906855</c:v>
                </c:pt>
                <c:pt idx="525">
                  <c:v>5466175.06741501</c:v>
                </c:pt>
                <c:pt idx="526">
                  <c:v>5463813.3676304</c:v>
                </c:pt>
                <c:pt idx="527">
                  <c:v>5462150.61994037</c:v>
                </c:pt>
                <c:pt idx="528">
                  <c:v>5459868.58410848</c:v>
                </c:pt>
                <c:pt idx="529">
                  <c:v>5458782.02166363</c:v>
                </c:pt>
                <c:pt idx="530">
                  <c:v>5458850.57473778</c:v>
                </c:pt>
                <c:pt idx="531">
                  <c:v>5457251.85839908</c:v>
                </c:pt>
                <c:pt idx="532">
                  <c:v>5456671.49261679</c:v>
                </c:pt>
                <c:pt idx="533">
                  <c:v>5456737.96584462</c:v>
                </c:pt>
                <c:pt idx="534">
                  <c:v>5454051.11741736</c:v>
                </c:pt>
                <c:pt idx="535">
                  <c:v>5451541.92816673</c:v>
                </c:pt>
                <c:pt idx="536">
                  <c:v>5450617.98322455</c:v>
                </c:pt>
                <c:pt idx="537">
                  <c:v>5449886.62417229</c:v>
                </c:pt>
                <c:pt idx="538">
                  <c:v>5449945.6393445</c:v>
                </c:pt>
                <c:pt idx="539">
                  <c:v>5449102.56171028</c:v>
                </c:pt>
                <c:pt idx="540">
                  <c:v>5449168.37692775</c:v>
                </c:pt>
                <c:pt idx="541">
                  <c:v>5447630.07355173</c:v>
                </c:pt>
                <c:pt idx="542">
                  <c:v>5446633.52812763</c:v>
                </c:pt>
                <c:pt idx="543">
                  <c:v>5446563.43344316</c:v>
                </c:pt>
                <c:pt idx="544">
                  <c:v>5444087.35402314</c:v>
                </c:pt>
                <c:pt idx="545">
                  <c:v>5443003.44982323</c:v>
                </c:pt>
                <c:pt idx="546">
                  <c:v>5442059.97549649</c:v>
                </c:pt>
                <c:pt idx="547">
                  <c:v>5442197.21763937</c:v>
                </c:pt>
                <c:pt idx="548">
                  <c:v>5441542.35282973</c:v>
                </c:pt>
                <c:pt idx="549">
                  <c:v>5441703.04973452</c:v>
                </c:pt>
                <c:pt idx="550">
                  <c:v>5439800.08059119</c:v>
                </c:pt>
                <c:pt idx="551">
                  <c:v>5438253.40267126</c:v>
                </c:pt>
                <c:pt idx="552">
                  <c:v>5437778.38845667</c:v>
                </c:pt>
                <c:pt idx="553">
                  <c:v>5437461.74758895</c:v>
                </c:pt>
                <c:pt idx="554">
                  <c:v>5435585.25755203</c:v>
                </c:pt>
                <c:pt idx="555">
                  <c:v>5434720.49219743</c:v>
                </c:pt>
                <c:pt idx="556">
                  <c:v>5434862.20600555</c:v>
                </c:pt>
                <c:pt idx="557">
                  <c:v>5434352.86479798</c:v>
                </c:pt>
                <c:pt idx="558">
                  <c:v>5434392.4241306</c:v>
                </c:pt>
                <c:pt idx="559">
                  <c:v>5432928.20118031</c:v>
                </c:pt>
                <c:pt idx="560">
                  <c:v>5430987.65763231</c:v>
                </c:pt>
                <c:pt idx="561">
                  <c:v>5430192.64206083</c:v>
                </c:pt>
                <c:pt idx="562">
                  <c:v>5430084.96773596</c:v>
                </c:pt>
                <c:pt idx="563">
                  <c:v>5429472.79706412</c:v>
                </c:pt>
                <c:pt idx="564">
                  <c:v>5429452.99682353</c:v>
                </c:pt>
                <c:pt idx="565">
                  <c:v>5428185.205488</c:v>
                </c:pt>
                <c:pt idx="566">
                  <c:v>5427076.34901495</c:v>
                </c:pt>
                <c:pt idx="567">
                  <c:v>5425399.92276063</c:v>
                </c:pt>
                <c:pt idx="568">
                  <c:v>5424616.41735966</c:v>
                </c:pt>
                <c:pt idx="569">
                  <c:v>5424628.55528029</c:v>
                </c:pt>
                <c:pt idx="570">
                  <c:v>5423641.74135018</c:v>
                </c:pt>
                <c:pt idx="571">
                  <c:v>5423087.06816469</c:v>
                </c:pt>
                <c:pt idx="572">
                  <c:v>5423062.75725953</c:v>
                </c:pt>
                <c:pt idx="573">
                  <c:v>5421473.94877623</c:v>
                </c:pt>
                <c:pt idx="574">
                  <c:v>5419956.6716632</c:v>
                </c:pt>
                <c:pt idx="575">
                  <c:v>5417526.11052305</c:v>
                </c:pt>
                <c:pt idx="576">
                  <c:v>5416722.0372665</c:v>
                </c:pt>
                <c:pt idx="577">
                  <c:v>5416679.33256076</c:v>
                </c:pt>
                <c:pt idx="578">
                  <c:v>5415705.58883002</c:v>
                </c:pt>
                <c:pt idx="579">
                  <c:v>5415671.28264431</c:v>
                </c:pt>
                <c:pt idx="580">
                  <c:v>5415084.75618091</c:v>
                </c:pt>
                <c:pt idx="581">
                  <c:v>5415230.8032482</c:v>
                </c:pt>
                <c:pt idx="582">
                  <c:v>5414187.22941899</c:v>
                </c:pt>
                <c:pt idx="583">
                  <c:v>5414476.07023132</c:v>
                </c:pt>
                <c:pt idx="584">
                  <c:v>5413191.68784476</c:v>
                </c:pt>
                <c:pt idx="585">
                  <c:v>5412642.09043145</c:v>
                </c:pt>
                <c:pt idx="586">
                  <c:v>5412839.29170321</c:v>
                </c:pt>
                <c:pt idx="587">
                  <c:v>5412875.89464641</c:v>
                </c:pt>
                <c:pt idx="588">
                  <c:v>5412888.098839</c:v>
                </c:pt>
                <c:pt idx="589">
                  <c:v>5411728.2020057</c:v>
                </c:pt>
                <c:pt idx="590">
                  <c:v>5410598.1534332</c:v>
                </c:pt>
                <c:pt idx="591">
                  <c:v>5409905.19068234</c:v>
                </c:pt>
                <c:pt idx="592">
                  <c:v>5409368.67052069</c:v>
                </c:pt>
                <c:pt idx="593">
                  <c:v>5409031.52521989</c:v>
                </c:pt>
                <c:pt idx="594">
                  <c:v>5408806.46191487</c:v>
                </c:pt>
                <c:pt idx="595">
                  <c:v>5408735.74797461</c:v>
                </c:pt>
                <c:pt idx="596">
                  <c:v>5408364.45815656</c:v>
                </c:pt>
                <c:pt idx="597">
                  <c:v>5408336.21136151</c:v>
                </c:pt>
                <c:pt idx="598">
                  <c:v>5407195.14446129</c:v>
                </c:pt>
                <c:pt idx="599">
                  <c:v>5406202.15845526</c:v>
                </c:pt>
                <c:pt idx="600">
                  <c:v>5405796.34437753</c:v>
                </c:pt>
                <c:pt idx="601">
                  <c:v>5405584.54652265</c:v>
                </c:pt>
                <c:pt idx="602">
                  <c:v>5405360.78185185</c:v>
                </c:pt>
                <c:pt idx="603">
                  <c:v>5405467.35598538</c:v>
                </c:pt>
                <c:pt idx="604">
                  <c:v>5404276.77932658</c:v>
                </c:pt>
                <c:pt idx="605">
                  <c:v>5403688.83043152</c:v>
                </c:pt>
                <c:pt idx="606">
                  <c:v>5403681.25738311</c:v>
                </c:pt>
                <c:pt idx="607">
                  <c:v>5402744.50993521</c:v>
                </c:pt>
                <c:pt idx="608">
                  <c:v>5402571.41202202</c:v>
                </c:pt>
                <c:pt idx="609">
                  <c:v>5402798.31934414</c:v>
                </c:pt>
                <c:pt idx="610">
                  <c:v>5402079.103474</c:v>
                </c:pt>
                <c:pt idx="611">
                  <c:v>5402195.48268058</c:v>
                </c:pt>
                <c:pt idx="612">
                  <c:v>5401024.23824666</c:v>
                </c:pt>
                <c:pt idx="613">
                  <c:v>5399781.65553789</c:v>
                </c:pt>
                <c:pt idx="614">
                  <c:v>5400620.5171849</c:v>
                </c:pt>
                <c:pt idx="615">
                  <c:v>5400650.38732296</c:v>
                </c:pt>
                <c:pt idx="616">
                  <c:v>5400386.11640651</c:v>
                </c:pt>
                <c:pt idx="617">
                  <c:v>5400724.9019961</c:v>
                </c:pt>
                <c:pt idx="618">
                  <c:v>5400636.63042105</c:v>
                </c:pt>
                <c:pt idx="619">
                  <c:v>5400134.80012393</c:v>
                </c:pt>
                <c:pt idx="620">
                  <c:v>5400039.62608468</c:v>
                </c:pt>
                <c:pt idx="621">
                  <c:v>5400240.31036116</c:v>
                </c:pt>
                <c:pt idx="622">
                  <c:v>5400501.8915748</c:v>
                </c:pt>
                <c:pt idx="623">
                  <c:v>5399422.4794159</c:v>
                </c:pt>
                <c:pt idx="624">
                  <c:v>5399208.10840182</c:v>
                </c:pt>
                <c:pt idx="625">
                  <c:v>5399021.94831212</c:v>
                </c:pt>
                <c:pt idx="626">
                  <c:v>5398120.75288727</c:v>
                </c:pt>
                <c:pt idx="627">
                  <c:v>5398139.70625808</c:v>
                </c:pt>
                <c:pt idx="628">
                  <c:v>5398042.31162253</c:v>
                </c:pt>
                <c:pt idx="629">
                  <c:v>5397795.35175055</c:v>
                </c:pt>
                <c:pt idx="630">
                  <c:v>5398277.39886896</c:v>
                </c:pt>
                <c:pt idx="631">
                  <c:v>5397648.18796141</c:v>
                </c:pt>
                <c:pt idx="632">
                  <c:v>5397578.00691747</c:v>
                </c:pt>
                <c:pt idx="633">
                  <c:v>5397635.81017302</c:v>
                </c:pt>
                <c:pt idx="634">
                  <c:v>5397461.19575174</c:v>
                </c:pt>
                <c:pt idx="635">
                  <c:v>5397215.96606395</c:v>
                </c:pt>
                <c:pt idx="636">
                  <c:v>5396906.38570107</c:v>
                </c:pt>
                <c:pt idx="637">
                  <c:v>5396794.07844811</c:v>
                </c:pt>
                <c:pt idx="638">
                  <c:v>5396835.29687023</c:v>
                </c:pt>
                <c:pt idx="639">
                  <c:v>5396695.23930814</c:v>
                </c:pt>
                <c:pt idx="640">
                  <c:v>5396425.20897592</c:v>
                </c:pt>
                <c:pt idx="641">
                  <c:v>5396670.59567688</c:v>
                </c:pt>
                <c:pt idx="642">
                  <c:v>5396384.20018778</c:v>
                </c:pt>
                <c:pt idx="643">
                  <c:v>5396335.73139179</c:v>
                </c:pt>
                <c:pt idx="644">
                  <c:v>5396583.31335461</c:v>
                </c:pt>
                <c:pt idx="645">
                  <c:v>5396670.79139455</c:v>
                </c:pt>
                <c:pt idx="646">
                  <c:v>5396612.83222391</c:v>
                </c:pt>
                <c:pt idx="647">
                  <c:v>5396657.46554056</c:v>
                </c:pt>
                <c:pt idx="648">
                  <c:v>5396554.1123485</c:v>
                </c:pt>
                <c:pt idx="649">
                  <c:v>5396800.45270525</c:v>
                </c:pt>
                <c:pt idx="650">
                  <c:v>5396697.36691893</c:v>
                </c:pt>
                <c:pt idx="651">
                  <c:v>5396946.73648887</c:v>
                </c:pt>
                <c:pt idx="652">
                  <c:v>5397354.75299876</c:v>
                </c:pt>
                <c:pt idx="653">
                  <c:v>5395384.83281949</c:v>
                </c:pt>
                <c:pt idx="654">
                  <c:v>5395129.22575841</c:v>
                </c:pt>
                <c:pt idx="655">
                  <c:v>5395360.46328967</c:v>
                </c:pt>
                <c:pt idx="656">
                  <c:v>5395008.40626498</c:v>
                </c:pt>
                <c:pt idx="657">
                  <c:v>5394748.87468928</c:v>
                </c:pt>
                <c:pt idx="658">
                  <c:v>5394048.53094462</c:v>
                </c:pt>
                <c:pt idx="659">
                  <c:v>5394177.00406253</c:v>
                </c:pt>
                <c:pt idx="660">
                  <c:v>5393973.29153273</c:v>
                </c:pt>
                <c:pt idx="661">
                  <c:v>5394207.12797303</c:v>
                </c:pt>
                <c:pt idx="662">
                  <c:v>5393163.48853145</c:v>
                </c:pt>
                <c:pt idx="663">
                  <c:v>5394092.07451306</c:v>
                </c:pt>
                <c:pt idx="664">
                  <c:v>5394521.42680396</c:v>
                </c:pt>
                <c:pt idx="665">
                  <c:v>5394078.9710427</c:v>
                </c:pt>
                <c:pt idx="666">
                  <c:v>5393001.92230071</c:v>
                </c:pt>
                <c:pt idx="667">
                  <c:v>5394506.55714965</c:v>
                </c:pt>
                <c:pt idx="668">
                  <c:v>5394518.01452846</c:v>
                </c:pt>
                <c:pt idx="669">
                  <c:v>5395080.74470434</c:v>
                </c:pt>
                <c:pt idx="670">
                  <c:v>5393424.93527917</c:v>
                </c:pt>
                <c:pt idx="671">
                  <c:v>5394843.9175134</c:v>
                </c:pt>
                <c:pt idx="672">
                  <c:v>5394388.00760093</c:v>
                </c:pt>
                <c:pt idx="673">
                  <c:v>5394338.58976082</c:v>
                </c:pt>
                <c:pt idx="674">
                  <c:v>5394639.19099087</c:v>
                </c:pt>
                <c:pt idx="675">
                  <c:v>5394320.7572235</c:v>
                </c:pt>
                <c:pt idx="676">
                  <c:v>5394566.79063275</c:v>
                </c:pt>
                <c:pt idx="677">
                  <c:v>5394315.32884338</c:v>
                </c:pt>
                <c:pt idx="678">
                  <c:v>5393881.69695611</c:v>
                </c:pt>
                <c:pt idx="679">
                  <c:v>5394380.44865882</c:v>
                </c:pt>
                <c:pt idx="680">
                  <c:v>5394423.61004983</c:v>
                </c:pt>
                <c:pt idx="681">
                  <c:v>5394403.65743429</c:v>
                </c:pt>
                <c:pt idx="682">
                  <c:v>5394303.05819679</c:v>
                </c:pt>
                <c:pt idx="683">
                  <c:v>5394285.92137189</c:v>
                </c:pt>
                <c:pt idx="684">
                  <c:v>5393952.23450583</c:v>
                </c:pt>
                <c:pt idx="685">
                  <c:v>5394456.85866886</c:v>
                </c:pt>
                <c:pt idx="686">
                  <c:v>5394172.98156245</c:v>
                </c:pt>
                <c:pt idx="687">
                  <c:v>5394326.99845462</c:v>
                </c:pt>
                <c:pt idx="688">
                  <c:v>5394023.51793468</c:v>
                </c:pt>
                <c:pt idx="689">
                  <c:v>5394384.63387147</c:v>
                </c:pt>
                <c:pt idx="690">
                  <c:v>5395462.17472564</c:v>
                </c:pt>
                <c:pt idx="691">
                  <c:v>5395017.53614471</c:v>
                </c:pt>
                <c:pt idx="692">
                  <c:v>5396042.81317122</c:v>
                </c:pt>
                <c:pt idx="693">
                  <c:v>5395363.03300838</c:v>
                </c:pt>
                <c:pt idx="694">
                  <c:v>5395102.9874969</c:v>
                </c:pt>
                <c:pt idx="695">
                  <c:v>5395175.69201937</c:v>
                </c:pt>
                <c:pt idx="696">
                  <c:v>5394269.88052359</c:v>
                </c:pt>
                <c:pt idx="697">
                  <c:v>5395172.78146399</c:v>
                </c:pt>
                <c:pt idx="698">
                  <c:v>5395881.47238038</c:v>
                </c:pt>
                <c:pt idx="699">
                  <c:v>5395834.64057684</c:v>
                </c:pt>
                <c:pt idx="700">
                  <c:v>5394860.08498145</c:v>
                </c:pt>
                <c:pt idx="701">
                  <c:v>5396314.76081368</c:v>
                </c:pt>
                <c:pt idx="702">
                  <c:v>5395550.84011009</c:v>
                </c:pt>
                <c:pt idx="703">
                  <c:v>5395209.60711584</c:v>
                </c:pt>
                <c:pt idx="704">
                  <c:v>5395754.05657146</c:v>
                </c:pt>
                <c:pt idx="705">
                  <c:v>5395711.94814128</c:v>
                </c:pt>
                <c:pt idx="706">
                  <c:v>5396554.05143622</c:v>
                </c:pt>
                <c:pt idx="707">
                  <c:v>5395576.74922787</c:v>
                </c:pt>
                <c:pt idx="708">
                  <c:v>5396144.12842214</c:v>
                </c:pt>
                <c:pt idx="709">
                  <c:v>5395308.06304482</c:v>
                </c:pt>
                <c:pt idx="710">
                  <c:v>5394877.48944282</c:v>
                </c:pt>
                <c:pt idx="711">
                  <c:v>5394471.16874099</c:v>
                </c:pt>
                <c:pt idx="712">
                  <c:v>5394439.38904139</c:v>
                </c:pt>
                <c:pt idx="713">
                  <c:v>5394874.46916123</c:v>
                </c:pt>
                <c:pt idx="714">
                  <c:v>5395145.09483943</c:v>
                </c:pt>
                <c:pt idx="715">
                  <c:v>5395114.95628214</c:v>
                </c:pt>
                <c:pt idx="716">
                  <c:v>5395012.78573809</c:v>
                </c:pt>
                <c:pt idx="717">
                  <c:v>5395185.11369733</c:v>
                </c:pt>
                <c:pt idx="718">
                  <c:v>5394965.41298021</c:v>
                </c:pt>
                <c:pt idx="719">
                  <c:v>5395092.0896071</c:v>
                </c:pt>
                <c:pt idx="720">
                  <c:v>5394579.15506175</c:v>
                </c:pt>
                <c:pt idx="721">
                  <c:v>5394909.50334255</c:v>
                </c:pt>
                <c:pt idx="722">
                  <c:v>5394419.59987997</c:v>
                </c:pt>
                <c:pt idx="723">
                  <c:v>5394355.67215425</c:v>
                </c:pt>
                <c:pt idx="724">
                  <c:v>5394215.81446177</c:v>
                </c:pt>
                <c:pt idx="725">
                  <c:v>5394294.6303458</c:v>
                </c:pt>
                <c:pt idx="726">
                  <c:v>5394181.83032378</c:v>
                </c:pt>
                <c:pt idx="727">
                  <c:v>5394623.74692653</c:v>
                </c:pt>
                <c:pt idx="728">
                  <c:v>5394790.82544364</c:v>
                </c:pt>
                <c:pt idx="729">
                  <c:v>5395175.53022636</c:v>
                </c:pt>
                <c:pt idx="730">
                  <c:v>5394041.60906166</c:v>
                </c:pt>
                <c:pt idx="731">
                  <c:v>5395081.52586951</c:v>
                </c:pt>
                <c:pt idx="732">
                  <c:v>5394077.78906232</c:v>
                </c:pt>
                <c:pt idx="733">
                  <c:v>5393617.09562403</c:v>
                </c:pt>
                <c:pt idx="734">
                  <c:v>5393537.28491326</c:v>
                </c:pt>
                <c:pt idx="735">
                  <c:v>5393714.75603052</c:v>
                </c:pt>
                <c:pt idx="736">
                  <c:v>5393066.2194525</c:v>
                </c:pt>
                <c:pt idx="737">
                  <c:v>5393860.41803292</c:v>
                </c:pt>
                <c:pt idx="738">
                  <c:v>5392524.2562855</c:v>
                </c:pt>
                <c:pt idx="739">
                  <c:v>5393735.84050885</c:v>
                </c:pt>
                <c:pt idx="740">
                  <c:v>5394556.54685653</c:v>
                </c:pt>
                <c:pt idx="741">
                  <c:v>5393890.75562072</c:v>
                </c:pt>
                <c:pt idx="742">
                  <c:v>5394605.6019987</c:v>
                </c:pt>
                <c:pt idx="743">
                  <c:v>5393731.21695803</c:v>
                </c:pt>
                <c:pt idx="744">
                  <c:v>5394059.61891436</c:v>
                </c:pt>
                <c:pt idx="745">
                  <c:v>5394189.30212982</c:v>
                </c:pt>
                <c:pt idx="746">
                  <c:v>5393468.18850434</c:v>
                </c:pt>
                <c:pt idx="747">
                  <c:v>5393659.33345184</c:v>
                </c:pt>
                <c:pt idx="748">
                  <c:v>5394203.00940751</c:v>
                </c:pt>
                <c:pt idx="749">
                  <c:v>5393660.54724698</c:v>
                </c:pt>
                <c:pt idx="750">
                  <c:v>5393522.96833873</c:v>
                </c:pt>
                <c:pt idx="751">
                  <c:v>5394251.0929195</c:v>
                </c:pt>
                <c:pt idx="752">
                  <c:v>5393527.37692532</c:v>
                </c:pt>
                <c:pt idx="753">
                  <c:v>5393894.89798742</c:v>
                </c:pt>
                <c:pt idx="754">
                  <c:v>5393589.89720654</c:v>
                </c:pt>
                <c:pt idx="755">
                  <c:v>5393944.46843601</c:v>
                </c:pt>
                <c:pt idx="756">
                  <c:v>5393940.68244532</c:v>
                </c:pt>
                <c:pt idx="757">
                  <c:v>5393827.4119969</c:v>
                </c:pt>
                <c:pt idx="758">
                  <c:v>5394204.50450436</c:v>
                </c:pt>
                <c:pt idx="759">
                  <c:v>5394086.98589494</c:v>
                </c:pt>
                <c:pt idx="760">
                  <c:v>5393718.10212992</c:v>
                </c:pt>
                <c:pt idx="761">
                  <c:v>5394113.74381311</c:v>
                </c:pt>
                <c:pt idx="762">
                  <c:v>5394545.14968445</c:v>
                </c:pt>
                <c:pt idx="763">
                  <c:v>5394025.02115585</c:v>
                </c:pt>
                <c:pt idx="764">
                  <c:v>5394136.40503246</c:v>
                </c:pt>
                <c:pt idx="765">
                  <c:v>5393740.69047815</c:v>
                </c:pt>
                <c:pt idx="766">
                  <c:v>5394942.44831233</c:v>
                </c:pt>
                <c:pt idx="767">
                  <c:v>5393975.57563926</c:v>
                </c:pt>
                <c:pt idx="768">
                  <c:v>5394064.07492497</c:v>
                </c:pt>
                <c:pt idx="769">
                  <c:v>5393657.99793266</c:v>
                </c:pt>
                <c:pt idx="770">
                  <c:v>5393754.57204109</c:v>
                </c:pt>
                <c:pt idx="771">
                  <c:v>5393989.3174973</c:v>
                </c:pt>
                <c:pt idx="772">
                  <c:v>5393796.79128887</c:v>
                </c:pt>
                <c:pt idx="773">
                  <c:v>5393927.28353877</c:v>
                </c:pt>
                <c:pt idx="774">
                  <c:v>5394084.52895301</c:v>
                </c:pt>
                <c:pt idx="775">
                  <c:v>5394421.16741231</c:v>
                </c:pt>
                <c:pt idx="776">
                  <c:v>5394081.63628507</c:v>
                </c:pt>
                <c:pt idx="777">
                  <c:v>5393261.28042999</c:v>
                </c:pt>
                <c:pt idx="778">
                  <c:v>5394054.79279535</c:v>
                </c:pt>
                <c:pt idx="779">
                  <c:v>5393929.09628091</c:v>
                </c:pt>
                <c:pt idx="780">
                  <c:v>5393727.27140321</c:v>
                </c:pt>
                <c:pt idx="781">
                  <c:v>5393946.85344059</c:v>
                </c:pt>
                <c:pt idx="782">
                  <c:v>5393898.89303471</c:v>
                </c:pt>
                <c:pt idx="783">
                  <c:v>5393837.44187983</c:v>
                </c:pt>
                <c:pt idx="784">
                  <c:v>5393875.38506317</c:v>
                </c:pt>
                <c:pt idx="785">
                  <c:v>5394207.41749369</c:v>
                </c:pt>
                <c:pt idx="786">
                  <c:v>5393786.60129482</c:v>
                </c:pt>
                <c:pt idx="787">
                  <c:v>5393968.76678973</c:v>
                </c:pt>
                <c:pt idx="788">
                  <c:v>5393990.05520739</c:v>
                </c:pt>
                <c:pt idx="789">
                  <c:v>5394215.48664141</c:v>
                </c:pt>
                <c:pt idx="790">
                  <c:v>5393862.4022201</c:v>
                </c:pt>
                <c:pt idx="791">
                  <c:v>5394012.57343799</c:v>
                </c:pt>
                <c:pt idx="792">
                  <c:v>5393897.78630942</c:v>
                </c:pt>
                <c:pt idx="793">
                  <c:v>5393701.7099452</c:v>
                </c:pt>
                <c:pt idx="794">
                  <c:v>5393845.88832471</c:v>
                </c:pt>
                <c:pt idx="795">
                  <c:v>5394020.1624</c:v>
                </c:pt>
                <c:pt idx="796">
                  <c:v>5393949.87729438</c:v>
                </c:pt>
                <c:pt idx="797">
                  <c:v>5393605.02754676</c:v>
                </c:pt>
                <c:pt idx="798">
                  <c:v>5393908.99850787</c:v>
                </c:pt>
                <c:pt idx="799">
                  <c:v>5393695.46493082</c:v>
                </c:pt>
                <c:pt idx="800">
                  <c:v>5393545.59639725</c:v>
                </c:pt>
                <c:pt idx="801">
                  <c:v>5393408.26868567</c:v>
                </c:pt>
                <c:pt idx="802">
                  <c:v>5393552.94983686</c:v>
                </c:pt>
                <c:pt idx="803">
                  <c:v>5392905.71280964</c:v>
                </c:pt>
                <c:pt idx="804">
                  <c:v>5392878.00226289</c:v>
                </c:pt>
                <c:pt idx="805">
                  <c:v>5393052.85900692</c:v>
                </c:pt>
                <c:pt idx="806">
                  <c:v>5392837.05468828</c:v>
                </c:pt>
                <c:pt idx="807">
                  <c:v>5392894.33797781</c:v>
                </c:pt>
                <c:pt idx="808">
                  <c:v>5393000.76450967</c:v>
                </c:pt>
                <c:pt idx="809">
                  <c:v>5393267.61586657</c:v>
                </c:pt>
                <c:pt idx="810">
                  <c:v>5393360.57085088</c:v>
                </c:pt>
                <c:pt idx="811">
                  <c:v>5392754.57712619</c:v>
                </c:pt>
                <c:pt idx="812">
                  <c:v>5393044.63955279</c:v>
                </c:pt>
                <c:pt idx="813">
                  <c:v>5393476.32317211</c:v>
                </c:pt>
                <c:pt idx="814">
                  <c:v>5393521.59649407</c:v>
                </c:pt>
                <c:pt idx="815">
                  <c:v>5392837.46508575</c:v>
                </c:pt>
                <c:pt idx="816">
                  <c:v>5392810.50688949</c:v>
                </c:pt>
                <c:pt idx="817">
                  <c:v>5393239.10869815</c:v>
                </c:pt>
                <c:pt idx="818">
                  <c:v>5393074.44527751</c:v>
                </c:pt>
                <c:pt idx="819">
                  <c:v>5392860.13889316</c:v>
                </c:pt>
                <c:pt idx="820">
                  <c:v>5392858.53154601</c:v>
                </c:pt>
                <c:pt idx="821">
                  <c:v>5392740.63491115</c:v>
                </c:pt>
                <c:pt idx="822">
                  <c:v>5392594.81248078</c:v>
                </c:pt>
                <c:pt idx="823">
                  <c:v>5392680.13961015</c:v>
                </c:pt>
                <c:pt idx="824">
                  <c:v>5392630.3327077</c:v>
                </c:pt>
                <c:pt idx="825">
                  <c:v>5392590.54649576</c:v>
                </c:pt>
                <c:pt idx="826">
                  <c:v>5392823.95989718</c:v>
                </c:pt>
                <c:pt idx="827">
                  <c:v>5392604.13932792</c:v>
                </c:pt>
                <c:pt idx="828">
                  <c:v>5392758.13210831</c:v>
                </c:pt>
                <c:pt idx="829">
                  <c:v>5392831.60937996</c:v>
                </c:pt>
                <c:pt idx="830">
                  <c:v>5392925.36446807</c:v>
                </c:pt>
                <c:pt idx="831">
                  <c:v>5392674.37985342</c:v>
                </c:pt>
                <c:pt idx="832">
                  <c:v>5392961.65908359</c:v>
                </c:pt>
                <c:pt idx="833">
                  <c:v>5392814.83241022</c:v>
                </c:pt>
                <c:pt idx="834">
                  <c:v>5392850.51384299</c:v>
                </c:pt>
                <c:pt idx="835">
                  <c:v>5392941.19429935</c:v>
                </c:pt>
                <c:pt idx="836">
                  <c:v>5392662.3300295</c:v>
                </c:pt>
                <c:pt idx="837">
                  <c:v>5392692.48486145</c:v>
                </c:pt>
                <c:pt idx="838">
                  <c:v>5392599.20671673</c:v>
                </c:pt>
                <c:pt idx="839">
                  <c:v>5392930.20253625</c:v>
                </c:pt>
                <c:pt idx="840">
                  <c:v>5392726.97125493</c:v>
                </c:pt>
                <c:pt idx="841">
                  <c:v>5392952.51582181</c:v>
                </c:pt>
                <c:pt idx="842">
                  <c:v>5392845.26860107</c:v>
                </c:pt>
                <c:pt idx="843">
                  <c:v>5393092.48434012</c:v>
                </c:pt>
                <c:pt idx="844">
                  <c:v>5393021.7021308</c:v>
                </c:pt>
                <c:pt idx="845">
                  <c:v>5393037.48168763</c:v>
                </c:pt>
                <c:pt idx="846">
                  <c:v>5393143.22053024</c:v>
                </c:pt>
                <c:pt idx="847">
                  <c:v>5392936.74719201</c:v>
                </c:pt>
                <c:pt idx="848">
                  <c:v>5392860.84285657</c:v>
                </c:pt>
                <c:pt idx="849">
                  <c:v>5392298.75498809</c:v>
                </c:pt>
                <c:pt idx="850">
                  <c:v>5393027.79598979</c:v>
                </c:pt>
                <c:pt idx="851">
                  <c:v>5392675.17578936</c:v>
                </c:pt>
                <c:pt idx="852">
                  <c:v>5392902.16922556</c:v>
                </c:pt>
                <c:pt idx="853">
                  <c:v>5393530.38374548</c:v>
                </c:pt>
                <c:pt idx="854">
                  <c:v>5392954.11533962</c:v>
                </c:pt>
                <c:pt idx="855">
                  <c:v>5393602.49021389</c:v>
                </c:pt>
                <c:pt idx="856">
                  <c:v>5393032.13540994</c:v>
                </c:pt>
                <c:pt idx="857">
                  <c:v>5393070.40940879</c:v>
                </c:pt>
                <c:pt idx="858">
                  <c:v>5392815.99562719</c:v>
                </c:pt>
                <c:pt idx="859">
                  <c:v>5393238.77310619</c:v>
                </c:pt>
                <c:pt idx="860">
                  <c:v>5392985.10984402</c:v>
                </c:pt>
                <c:pt idx="861">
                  <c:v>5392790.0780339</c:v>
                </c:pt>
                <c:pt idx="862">
                  <c:v>5393034.92934868</c:v>
                </c:pt>
                <c:pt idx="863">
                  <c:v>5392960.71920735</c:v>
                </c:pt>
                <c:pt idx="864">
                  <c:v>5392993.94755519</c:v>
                </c:pt>
                <c:pt idx="865">
                  <c:v>5392995.63039971</c:v>
                </c:pt>
                <c:pt idx="866">
                  <c:v>5392909.44473128</c:v>
                </c:pt>
                <c:pt idx="867">
                  <c:v>5393294.03663556</c:v>
                </c:pt>
                <c:pt idx="868">
                  <c:v>5392982.7163475</c:v>
                </c:pt>
                <c:pt idx="869">
                  <c:v>5393211.95312339</c:v>
                </c:pt>
                <c:pt idx="870">
                  <c:v>5393068.09572679</c:v>
                </c:pt>
                <c:pt idx="871">
                  <c:v>5392869.29940883</c:v>
                </c:pt>
                <c:pt idx="872">
                  <c:v>5392833.51833584</c:v>
                </c:pt>
                <c:pt idx="873">
                  <c:v>5393349.22570466</c:v>
                </c:pt>
                <c:pt idx="874">
                  <c:v>5392758.44826857</c:v>
                </c:pt>
                <c:pt idx="875">
                  <c:v>5392683.88928373</c:v>
                </c:pt>
                <c:pt idx="876">
                  <c:v>5392836.83526521</c:v>
                </c:pt>
                <c:pt idx="877">
                  <c:v>5393344.33878205</c:v>
                </c:pt>
                <c:pt idx="878">
                  <c:v>5392785.61334915</c:v>
                </c:pt>
                <c:pt idx="879">
                  <c:v>5392768.17470001</c:v>
                </c:pt>
                <c:pt idx="880">
                  <c:v>5392849.66313855</c:v>
                </c:pt>
                <c:pt idx="881">
                  <c:v>5393226.42218037</c:v>
                </c:pt>
                <c:pt idx="882">
                  <c:v>5392774.24805061</c:v>
                </c:pt>
                <c:pt idx="883">
                  <c:v>5392594.19798813</c:v>
                </c:pt>
                <c:pt idx="884">
                  <c:v>5392943.96677206</c:v>
                </c:pt>
                <c:pt idx="885">
                  <c:v>5392782.16704906</c:v>
                </c:pt>
                <c:pt idx="886">
                  <c:v>5392813.27549429</c:v>
                </c:pt>
                <c:pt idx="887">
                  <c:v>5392816.86240114</c:v>
                </c:pt>
                <c:pt idx="888">
                  <c:v>5392833.32537424</c:v>
                </c:pt>
                <c:pt idx="889">
                  <c:v>5392638.04349977</c:v>
                </c:pt>
                <c:pt idx="890">
                  <c:v>5392889.33262783</c:v>
                </c:pt>
                <c:pt idx="891">
                  <c:v>5392722.97581548</c:v>
                </c:pt>
                <c:pt idx="892">
                  <c:v>5393027.17812502</c:v>
                </c:pt>
                <c:pt idx="893">
                  <c:v>5393070.73452766</c:v>
                </c:pt>
                <c:pt idx="894">
                  <c:v>5392989.03991771</c:v>
                </c:pt>
                <c:pt idx="895">
                  <c:v>5392997.93652183</c:v>
                </c:pt>
                <c:pt idx="896">
                  <c:v>5393212.04562969</c:v>
                </c:pt>
                <c:pt idx="897">
                  <c:v>5393193.64506512</c:v>
                </c:pt>
                <c:pt idx="898">
                  <c:v>5393253.48572992</c:v>
                </c:pt>
                <c:pt idx="899">
                  <c:v>5393285.97885377</c:v>
                </c:pt>
                <c:pt idx="900">
                  <c:v>5393294.69293433</c:v>
                </c:pt>
                <c:pt idx="901">
                  <c:v>5393317.65949013</c:v>
                </c:pt>
                <c:pt idx="902">
                  <c:v>5393266.13128396</c:v>
                </c:pt>
                <c:pt idx="903">
                  <c:v>5393324.00203358</c:v>
                </c:pt>
                <c:pt idx="904">
                  <c:v>5393178.48672731</c:v>
                </c:pt>
                <c:pt idx="905">
                  <c:v>5393268.43905793</c:v>
                </c:pt>
                <c:pt idx="906">
                  <c:v>5393278.1186862</c:v>
                </c:pt>
                <c:pt idx="907">
                  <c:v>5393254.11217457</c:v>
                </c:pt>
                <c:pt idx="908">
                  <c:v>5393190.47979661</c:v>
                </c:pt>
                <c:pt idx="909">
                  <c:v>5393256.63108027</c:v>
                </c:pt>
                <c:pt idx="910">
                  <c:v>5393547.89834829</c:v>
                </c:pt>
                <c:pt idx="911">
                  <c:v>5393206.8408873</c:v>
                </c:pt>
                <c:pt idx="912">
                  <c:v>5393217.35894761</c:v>
                </c:pt>
                <c:pt idx="913">
                  <c:v>5393431.82478883</c:v>
                </c:pt>
                <c:pt idx="914">
                  <c:v>5393431.51793015</c:v>
                </c:pt>
                <c:pt idx="915">
                  <c:v>5393384.76487719</c:v>
                </c:pt>
                <c:pt idx="916">
                  <c:v>5393490.66677904</c:v>
                </c:pt>
                <c:pt idx="917">
                  <c:v>5393531.48802541</c:v>
                </c:pt>
                <c:pt idx="918">
                  <c:v>5393492.39524644</c:v>
                </c:pt>
                <c:pt idx="919">
                  <c:v>5393671.25006555</c:v>
                </c:pt>
                <c:pt idx="920">
                  <c:v>5393541.93004989</c:v>
                </c:pt>
                <c:pt idx="921">
                  <c:v>5393482.2576664</c:v>
                </c:pt>
                <c:pt idx="922">
                  <c:v>5393537.44248767</c:v>
                </c:pt>
                <c:pt idx="923">
                  <c:v>5393550.68843257</c:v>
                </c:pt>
                <c:pt idx="924">
                  <c:v>5393559.98738887</c:v>
                </c:pt>
                <c:pt idx="925">
                  <c:v>5393451.75364751</c:v>
                </c:pt>
                <c:pt idx="926">
                  <c:v>5393508.13098908</c:v>
                </c:pt>
                <c:pt idx="927">
                  <c:v>5393504.81426307</c:v>
                </c:pt>
                <c:pt idx="928">
                  <c:v>5393723.09852592</c:v>
                </c:pt>
                <c:pt idx="929">
                  <c:v>5393196.9505053</c:v>
                </c:pt>
                <c:pt idx="930">
                  <c:v>5393179.90214283</c:v>
                </c:pt>
                <c:pt idx="931">
                  <c:v>5393141.43803427</c:v>
                </c:pt>
                <c:pt idx="932">
                  <c:v>5393071.54503686</c:v>
                </c:pt>
                <c:pt idx="933">
                  <c:v>5393178.0067005</c:v>
                </c:pt>
                <c:pt idx="934">
                  <c:v>5393092.02562074</c:v>
                </c:pt>
                <c:pt idx="935">
                  <c:v>5393123.14706191</c:v>
                </c:pt>
                <c:pt idx="936">
                  <c:v>5393232.3317691</c:v>
                </c:pt>
                <c:pt idx="937">
                  <c:v>5393092.31064957</c:v>
                </c:pt>
                <c:pt idx="938">
                  <c:v>5393172.38512323</c:v>
                </c:pt>
                <c:pt idx="939">
                  <c:v>5393048.04466542</c:v>
                </c:pt>
                <c:pt idx="940">
                  <c:v>5393093.94534336</c:v>
                </c:pt>
                <c:pt idx="941">
                  <c:v>5393065.37687361</c:v>
                </c:pt>
                <c:pt idx="942">
                  <c:v>5393162.52343837</c:v>
                </c:pt>
                <c:pt idx="943">
                  <c:v>5393033.12951139</c:v>
                </c:pt>
                <c:pt idx="944">
                  <c:v>5393098.32400269</c:v>
                </c:pt>
                <c:pt idx="945">
                  <c:v>5393372.22188668</c:v>
                </c:pt>
                <c:pt idx="946">
                  <c:v>5393346.26779035</c:v>
                </c:pt>
                <c:pt idx="947">
                  <c:v>5393218.51776606</c:v>
                </c:pt>
                <c:pt idx="948">
                  <c:v>5393316.6594294</c:v>
                </c:pt>
                <c:pt idx="949">
                  <c:v>5393390.5952693</c:v>
                </c:pt>
                <c:pt idx="950">
                  <c:v>5393382.43850636</c:v>
                </c:pt>
                <c:pt idx="951">
                  <c:v>5393397.17592964</c:v>
                </c:pt>
                <c:pt idx="952">
                  <c:v>5393285.11715631</c:v>
                </c:pt>
                <c:pt idx="953">
                  <c:v>5393129.37590722</c:v>
                </c:pt>
                <c:pt idx="954">
                  <c:v>5393198.0323732</c:v>
                </c:pt>
                <c:pt idx="955">
                  <c:v>5393404.52514439</c:v>
                </c:pt>
                <c:pt idx="956">
                  <c:v>5393323.20514939</c:v>
                </c:pt>
                <c:pt idx="957">
                  <c:v>5393352.70222344</c:v>
                </c:pt>
                <c:pt idx="958">
                  <c:v>5393235.86757645</c:v>
                </c:pt>
                <c:pt idx="959">
                  <c:v>5393139.56321</c:v>
                </c:pt>
                <c:pt idx="960">
                  <c:v>5393299.39328865</c:v>
                </c:pt>
                <c:pt idx="961">
                  <c:v>5393184.76067542</c:v>
                </c:pt>
                <c:pt idx="962">
                  <c:v>5393050.96563193</c:v>
                </c:pt>
                <c:pt idx="963">
                  <c:v>5393463.87977329</c:v>
                </c:pt>
                <c:pt idx="964">
                  <c:v>5393166.71312448</c:v>
                </c:pt>
                <c:pt idx="965">
                  <c:v>5393151.73095538</c:v>
                </c:pt>
                <c:pt idx="966">
                  <c:v>5393185.43948011</c:v>
                </c:pt>
                <c:pt idx="967">
                  <c:v>5393230.54600731</c:v>
                </c:pt>
                <c:pt idx="968">
                  <c:v>5393212.96265574</c:v>
                </c:pt>
                <c:pt idx="969">
                  <c:v>5393120.64063688</c:v>
                </c:pt>
                <c:pt idx="970">
                  <c:v>5393353.15053291</c:v>
                </c:pt>
                <c:pt idx="971">
                  <c:v>5393342.74463109</c:v>
                </c:pt>
                <c:pt idx="972">
                  <c:v>5393357.05382396</c:v>
                </c:pt>
                <c:pt idx="973">
                  <c:v>5393142.5973332</c:v>
                </c:pt>
                <c:pt idx="974">
                  <c:v>5393321.40085289</c:v>
                </c:pt>
                <c:pt idx="975">
                  <c:v>5393377.74286714</c:v>
                </c:pt>
                <c:pt idx="976">
                  <c:v>5393427.88273656</c:v>
                </c:pt>
                <c:pt idx="977">
                  <c:v>5393383.92248815</c:v>
                </c:pt>
                <c:pt idx="978">
                  <c:v>5393256.86869006</c:v>
                </c:pt>
                <c:pt idx="979">
                  <c:v>5393440.77049126</c:v>
                </c:pt>
                <c:pt idx="980">
                  <c:v>5393392.26429358</c:v>
                </c:pt>
                <c:pt idx="981">
                  <c:v>5393308.37638531</c:v>
                </c:pt>
                <c:pt idx="982">
                  <c:v>5393324.62827004</c:v>
                </c:pt>
                <c:pt idx="983">
                  <c:v>5393341.06036569</c:v>
                </c:pt>
                <c:pt idx="984">
                  <c:v>5393359.57361196</c:v>
                </c:pt>
                <c:pt idx="985">
                  <c:v>5393335.05899268</c:v>
                </c:pt>
                <c:pt idx="986">
                  <c:v>5393268.7561239</c:v>
                </c:pt>
                <c:pt idx="987">
                  <c:v>5393376.6532291</c:v>
                </c:pt>
                <c:pt idx="988">
                  <c:v>5393337.8876498</c:v>
                </c:pt>
                <c:pt idx="989">
                  <c:v>5393312.2476872</c:v>
                </c:pt>
                <c:pt idx="990">
                  <c:v>5393343.84296921</c:v>
                </c:pt>
                <c:pt idx="991">
                  <c:v>5393310.22493014</c:v>
                </c:pt>
                <c:pt idx="992">
                  <c:v>5393299.49210615</c:v>
                </c:pt>
                <c:pt idx="993">
                  <c:v>5393379.03993386</c:v>
                </c:pt>
                <c:pt idx="994">
                  <c:v>5393352.60770096</c:v>
                </c:pt>
                <c:pt idx="995">
                  <c:v>5393374.18480624</c:v>
                </c:pt>
                <c:pt idx="996">
                  <c:v>5393345.86360887</c:v>
                </c:pt>
                <c:pt idx="997">
                  <c:v>5393331.08088368</c:v>
                </c:pt>
                <c:pt idx="998">
                  <c:v>5393366.35234205</c:v>
                </c:pt>
                <c:pt idx="999">
                  <c:v>5393336.84150561</c:v>
                </c:pt>
                <c:pt idx="1000">
                  <c:v>5393322.71956328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25.9961356698116</c:v>
                </c:pt>
                <c:pt idx="2">
                  <c:v>24.6320744188142</c:v>
                </c:pt>
                <c:pt idx="3">
                  <c:v>25.5200229108426</c:v>
                </c:pt>
                <c:pt idx="4">
                  <c:v>25.9831355322072</c:v>
                </c:pt>
                <c:pt idx="5">
                  <c:v>26.1699610450811</c:v>
                </c:pt>
                <c:pt idx="6">
                  <c:v>26.1686371578445</c:v>
                </c:pt>
                <c:pt idx="7">
                  <c:v>26.035396384889</c:v>
                </c:pt>
                <c:pt idx="8">
                  <c:v>25.8083020660154</c:v>
                </c:pt>
                <c:pt idx="9">
                  <c:v>25.5140367456524</c:v>
                </c:pt>
                <c:pt idx="10">
                  <c:v>25.1722505163897</c:v>
                </c:pt>
                <c:pt idx="11">
                  <c:v>24.797649327994</c:v>
                </c:pt>
                <c:pt idx="12">
                  <c:v>24.4015287586165</c:v>
                </c:pt>
                <c:pt idx="13">
                  <c:v>23.9926960704717</c:v>
                </c:pt>
                <c:pt idx="14">
                  <c:v>23.5782494331214</c:v>
                </c:pt>
                <c:pt idx="15">
                  <c:v>23.1638528686216</c:v>
                </c:pt>
                <c:pt idx="16">
                  <c:v>22.1009397847813</c:v>
                </c:pt>
                <c:pt idx="17">
                  <c:v>20.9284279686315</c:v>
                </c:pt>
                <c:pt idx="18">
                  <c:v>19.6603545127235</c:v>
                </c:pt>
                <c:pt idx="19">
                  <c:v>18.3081633426695</c:v>
                </c:pt>
                <c:pt idx="20">
                  <c:v>7.75878272059432</c:v>
                </c:pt>
                <c:pt idx="21">
                  <c:v>-1.50990331349021e-14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26.2695516407905</c:v>
                </c:pt>
                <c:pt idx="2">
                  <c:v>2.8453491513495</c:v>
                </c:pt>
                <c:pt idx="3">
                  <c:v>2.42155414751276</c:v>
                </c:pt>
                <c:pt idx="4">
                  <c:v>2.03621315296692</c:v>
                </c:pt>
                <c:pt idx="5">
                  <c:v>1.7796387762881</c:v>
                </c:pt>
                <c:pt idx="6">
                  <c:v>1.59914061431207</c:v>
                </c:pt>
                <c:pt idx="7">
                  <c:v>1.4673015124207</c:v>
                </c:pt>
                <c:pt idx="8">
                  <c:v>1.3687416349082</c:v>
                </c:pt>
                <c:pt idx="9">
                  <c:v>1.29390889513711</c:v>
                </c:pt>
                <c:pt idx="10">
                  <c:v>1.23701456674967</c:v>
                </c:pt>
                <c:pt idx="11">
                  <c:v>1.19400595503755</c:v>
                </c:pt>
                <c:pt idx="12">
                  <c:v>1.16212494035772</c:v>
                </c:pt>
                <c:pt idx="13">
                  <c:v>1.13937775163962</c:v>
                </c:pt>
                <c:pt idx="14">
                  <c:v>1.12444355665127</c:v>
                </c:pt>
                <c:pt idx="15">
                  <c:v>1.11620944738164</c:v>
                </c:pt>
                <c:pt idx="16">
                  <c:v>1.65855841271163</c:v>
                </c:pt>
                <c:pt idx="17">
                  <c:v>1.59739729674031</c:v>
                </c:pt>
                <c:pt idx="18">
                  <c:v>1.55256094998408</c:v>
                </c:pt>
                <c:pt idx="19">
                  <c:v>1.523007194875</c:v>
                </c:pt>
                <c:pt idx="20">
                  <c:v>1.27412127936955</c:v>
                </c:pt>
                <c:pt idx="21">
                  <c:v>0.0580432830993827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0.273415970978942</c:v>
                </c:pt>
                <c:pt idx="2">
                  <c:v>4.20941040234687</c:v>
                </c:pt>
                <c:pt idx="3">
                  <c:v>1.53360565548439</c:v>
                </c:pt>
                <c:pt idx="4">
                  <c:v>1.57310053160231</c:v>
                </c:pt>
                <c:pt idx="5">
                  <c:v>1.59281326341417</c:v>
                </c:pt>
                <c:pt idx="6">
                  <c:v>1.60046450154868</c:v>
                </c:pt>
                <c:pt idx="7">
                  <c:v>1.60054228537626</c:v>
                </c:pt>
                <c:pt idx="8">
                  <c:v>1.59583595378177</c:v>
                </c:pt>
                <c:pt idx="9">
                  <c:v>1.58817421550007</c:v>
                </c:pt>
                <c:pt idx="10">
                  <c:v>1.57880079601235</c:v>
                </c:pt>
                <c:pt idx="11">
                  <c:v>1.56860714343327</c:v>
                </c:pt>
                <c:pt idx="12">
                  <c:v>1.55824550973523</c:v>
                </c:pt>
                <c:pt idx="13">
                  <c:v>1.54821043978447</c:v>
                </c:pt>
                <c:pt idx="14">
                  <c:v>1.53889019400151</c:v>
                </c:pt>
                <c:pt idx="15">
                  <c:v>1.53060601188149</c:v>
                </c:pt>
                <c:pt idx="16">
                  <c:v>2.72147149655195</c:v>
                </c:pt>
                <c:pt idx="17">
                  <c:v>2.76990911289007</c:v>
                </c:pt>
                <c:pt idx="18">
                  <c:v>2.8206344058921</c:v>
                </c:pt>
                <c:pt idx="19">
                  <c:v>2.87519836492902</c:v>
                </c:pt>
                <c:pt idx="20">
                  <c:v>11.8235019014447</c:v>
                </c:pt>
                <c:pt idx="21">
                  <c:v>7.81682600369372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22.0043059592907</c:v>
                </c:pt>
                <c:pt idx="2">
                  <c:v>17.8460213975107</c:v>
                </c:pt>
                <c:pt idx="3">
                  <c:v>17.8868316653755</c:v>
                </c:pt>
                <c:pt idx="4">
                  <c:v>17.6295748618194</c:v>
                </c:pt>
                <c:pt idx="5">
                  <c:v>17.1619852024915</c:v>
                </c:pt>
                <c:pt idx="6">
                  <c:v>16.5397828260597</c:v>
                </c:pt>
                <c:pt idx="7">
                  <c:v>15.8004113413334</c:v>
                </c:pt>
                <c:pt idx="8">
                  <c:v>14.9698252559058</c:v>
                </c:pt>
                <c:pt idx="9">
                  <c:v>14.0668350943687</c:v>
                </c:pt>
                <c:pt idx="10">
                  <c:v>13.1051902818311</c:v>
                </c:pt>
                <c:pt idx="11">
                  <c:v>12.0951052535093</c:v>
                </c:pt>
                <c:pt idx="12">
                  <c:v>11.0441714736008</c:v>
                </c:pt>
                <c:pt idx="13">
                  <c:v>9.95812400262394</c:v>
                </c:pt>
                <c:pt idx="14">
                  <c:v>8.84110080834411</c:v>
                </c:pt>
                <c:pt idx="15">
                  <c:v>6.86420099003808</c:v>
                </c:pt>
                <c:pt idx="16">
                  <c:v>4.72636357777299</c:v>
                </c:pt>
                <c:pt idx="17">
                  <c:v>2.43647638610015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22.1070126140575</c:v>
                </c:pt>
                <c:pt idx="2">
                  <c:v>1.65950843054495</c:v>
                </c:pt>
                <c:pt idx="3">
                  <c:v>1.26809662803866</c:v>
                </c:pt>
                <c:pt idx="4">
                  <c:v>1.00369415992523</c:v>
                </c:pt>
                <c:pt idx="5">
                  <c:v>0.813673858499952</c:v>
                </c:pt>
                <c:pt idx="6">
                  <c:v>0.670655497165064</c:v>
                </c:pt>
                <c:pt idx="7">
                  <c:v>0.55927304907519</c:v>
                </c:pt>
                <c:pt idx="8">
                  <c:v>0.46996722769945</c:v>
                </c:pt>
                <c:pt idx="9">
                  <c:v>0.396922342790665</c:v>
                </c:pt>
                <c:pt idx="10">
                  <c:v>0.33603948584206</c:v>
                </c:pt>
                <c:pt idx="11">
                  <c:v>0.284494934242534</c:v>
                </c:pt>
                <c:pt idx="12">
                  <c:v>0.240209163401975</c:v>
                </c:pt>
                <c:pt idx="13">
                  <c:v>0.201754044504161</c:v>
                </c:pt>
                <c:pt idx="14">
                  <c:v>0.167885758390876</c:v>
                </c:pt>
                <c:pt idx="15">
                  <c:v>0.318277615475838</c:v>
                </c:pt>
                <c:pt idx="16">
                  <c:v>0.212955941355451</c:v>
                </c:pt>
                <c:pt idx="17">
                  <c:v>0.117463951687414</c:v>
                </c:pt>
                <c:pt idx="18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0.102706654766853</c:v>
                </c:pt>
                <c:pt idx="2">
                  <c:v>5.81779299232498</c:v>
                </c:pt>
                <c:pt idx="3">
                  <c:v>1.22728636017384</c:v>
                </c:pt>
                <c:pt idx="4">
                  <c:v>1.26095096348126</c:v>
                </c:pt>
                <c:pt idx="5">
                  <c:v>1.28126351782791</c:v>
                </c:pt>
                <c:pt idx="6">
                  <c:v>1.29285787359683</c:v>
                </c:pt>
                <c:pt idx="7">
                  <c:v>1.29864453380147</c:v>
                </c:pt>
                <c:pt idx="8">
                  <c:v>1.30055331312705</c:v>
                </c:pt>
                <c:pt idx="9">
                  <c:v>1.29991250432777</c:v>
                </c:pt>
                <c:pt idx="10">
                  <c:v>1.29768429837967</c:v>
                </c:pt>
                <c:pt idx="11">
                  <c:v>1.29457996256431</c:v>
                </c:pt>
                <c:pt idx="12">
                  <c:v>1.29114294331056</c:v>
                </c:pt>
                <c:pt idx="13">
                  <c:v>1.28780151548098</c:v>
                </c:pt>
                <c:pt idx="14">
                  <c:v>1.2849089526707</c:v>
                </c:pt>
                <c:pt idx="15">
                  <c:v>2.29517743378187</c:v>
                </c:pt>
                <c:pt idx="16">
                  <c:v>2.35079335362054</c:v>
                </c:pt>
                <c:pt idx="17">
                  <c:v>2.40735114336026</c:v>
                </c:pt>
                <c:pt idx="18">
                  <c:v>2.46639252562642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31.8315484663627</c:v>
                </c:pt>
                <c:pt idx="2">
                  <c:v>25.2864485615501</c:v>
                </c:pt>
                <c:pt idx="3">
                  <c:v>24.8251309591611</c:v>
                </c:pt>
                <c:pt idx="4">
                  <c:v>24.0860046324606</c:v>
                </c:pt>
                <c:pt idx="5">
                  <c:v>23.1549298895788</c:v>
                </c:pt>
                <c:pt idx="6">
                  <c:v>22.085964681656</c:v>
                </c:pt>
                <c:pt idx="7">
                  <c:v>20.9150663622833</c:v>
                </c:pt>
                <c:pt idx="8">
                  <c:v>19.66684999134</c:v>
                </c:pt>
                <c:pt idx="9">
                  <c:v>18.3589094387769</c:v>
                </c:pt>
                <c:pt idx="10">
                  <c:v>17.0038801948612</c:v>
                </c:pt>
                <c:pt idx="11">
                  <c:v>15.6109484511681</c:v>
                </c:pt>
                <c:pt idx="12">
                  <c:v>14.1867484341278</c:v>
                </c:pt>
                <c:pt idx="13">
                  <c:v>12.7361160681204</c:v>
                </c:pt>
                <c:pt idx="14">
                  <c:v>11.262336698813</c:v>
                </c:pt>
                <c:pt idx="15">
                  <c:v>8.66645088303797</c:v>
                </c:pt>
                <c:pt idx="16">
                  <c:v>5.92005048816722</c:v>
                </c:pt>
                <c:pt idx="17">
                  <c:v>3.03006919517562</c:v>
                </c:pt>
                <c:pt idx="18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32.1527823826293</c:v>
                </c:pt>
                <c:pt idx="2">
                  <c:v>1.65950843054495</c:v>
                </c:pt>
                <c:pt idx="3">
                  <c:v>1.26809662803866</c:v>
                </c:pt>
                <c:pt idx="4">
                  <c:v>1.00369415992523</c:v>
                </c:pt>
                <c:pt idx="5">
                  <c:v>0.813673858499952</c:v>
                </c:pt>
                <c:pt idx="6">
                  <c:v>0.670655497165064</c:v>
                </c:pt>
                <c:pt idx="7">
                  <c:v>0.55927304907519</c:v>
                </c:pt>
                <c:pt idx="8">
                  <c:v>0.46996722769945</c:v>
                </c:pt>
                <c:pt idx="9">
                  <c:v>0.396922342790665</c:v>
                </c:pt>
                <c:pt idx="10">
                  <c:v>0.33603948584206</c:v>
                </c:pt>
                <c:pt idx="11">
                  <c:v>0.284494934242534</c:v>
                </c:pt>
                <c:pt idx="12">
                  <c:v>0.240209163401975</c:v>
                </c:pt>
                <c:pt idx="13">
                  <c:v>0.201754044504161</c:v>
                </c:pt>
                <c:pt idx="14">
                  <c:v>0.167885758390876</c:v>
                </c:pt>
                <c:pt idx="15">
                  <c:v>0.318277615475838</c:v>
                </c:pt>
                <c:pt idx="16">
                  <c:v>0.212955941355451</c:v>
                </c:pt>
                <c:pt idx="17">
                  <c:v>0.117463951687414</c:v>
                </c:pt>
                <c:pt idx="18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0.321233916266614</c:v>
                </c:pt>
                <c:pt idx="2">
                  <c:v>8.20460833535753</c:v>
                </c:pt>
                <c:pt idx="3">
                  <c:v>1.72941423042764</c:v>
                </c:pt>
                <c:pt idx="4">
                  <c:v>1.74282048662575</c:v>
                </c:pt>
                <c:pt idx="5">
                  <c:v>1.74474860138176</c:v>
                </c:pt>
                <c:pt idx="6">
                  <c:v>1.73962070508784</c:v>
                </c:pt>
                <c:pt idx="7">
                  <c:v>1.73017136844791</c:v>
                </c:pt>
                <c:pt idx="8">
                  <c:v>1.71818359864273</c:v>
                </c:pt>
                <c:pt idx="9">
                  <c:v>1.7048628953538</c:v>
                </c:pt>
                <c:pt idx="10">
                  <c:v>1.69106872975774</c:v>
                </c:pt>
                <c:pt idx="11">
                  <c:v>1.67742667793561</c:v>
                </c:pt>
                <c:pt idx="12">
                  <c:v>1.66440918044226</c:v>
                </c:pt>
                <c:pt idx="13">
                  <c:v>1.65238641051161</c:v>
                </c:pt>
                <c:pt idx="14">
                  <c:v>1.64166512769823</c:v>
                </c:pt>
                <c:pt idx="15">
                  <c:v>2.91416343125091</c:v>
                </c:pt>
                <c:pt idx="16">
                  <c:v>2.9593563362262</c:v>
                </c:pt>
                <c:pt idx="17">
                  <c:v>3.00744524467902</c:v>
                </c:pt>
                <c:pt idx="18">
                  <c:v>3.0599853347019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22.2470331290893</c:v>
                </c:pt>
                <c:pt idx="2">
                  <c:v>16.6497140869375</c:v>
                </c:pt>
                <c:pt idx="3">
                  <c:v>16.4783759260277</c:v>
                </c:pt>
                <c:pt idx="4">
                  <c:v>16.0934269139146</c:v>
                </c:pt>
                <c:pt idx="5">
                  <c:v>15.5508835618096</c:v>
                </c:pt>
                <c:pt idx="6">
                  <c:v>14.8884544818578</c:v>
                </c:pt>
                <c:pt idx="7">
                  <c:v>14.1323330088118</c:v>
                </c:pt>
                <c:pt idx="8">
                  <c:v>13.3015466000852</c:v>
                </c:pt>
                <c:pt idx="9">
                  <c:v>12.4100432983898</c:v>
                </c:pt>
                <c:pt idx="10">
                  <c:v>11.4682208775714</c:v>
                </c:pt>
                <c:pt idx="11">
                  <c:v>10.4838414799171</c:v>
                </c:pt>
                <c:pt idx="12">
                  <c:v>9.46280048435701</c:v>
                </c:pt>
                <c:pt idx="13">
                  <c:v>8.40938788348848</c:v>
                </c:pt>
                <c:pt idx="14">
                  <c:v>6.54285494701496</c:v>
                </c:pt>
                <c:pt idx="15">
                  <c:v>4.51352596476851</c:v>
                </c:pt>
                <c:pt idx="16">
                  <c:v>2.33063717861606</c:v>
                </c:pt>
                <c:pt idx="1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22.3471953921741</c:v>
                </c:pt>
                <c:pt idx="2">
                  <c:v>1.26809662803866</c:v>
                </c:pt>
                <c:pt idx="3">
                  <c:v>1.00369415992523</c:v>
                </c:pt>
                <c:pt idx="4">
                  <c:v>0.813673858499952</c:v>
                </c:pt>
                <c:pt idx="5">
                  <c:v>0.670655497165064</c:v>
                </c:pt>
                <c:pt idx="6">
                  <c:v>0.55927304907519</c:v>
                </c:pt>
                <c:pt idx="7">
                  <c:v>0.46996722769945</c:v>
                </c:pt>
                <c:pt idx="8">
                  <c:v>0.396922342790665</c:v>
                </c:pt>
                <c:pt idx="9">
                  <c:v>0.33603948584206</c:v>
                </c:pt>
                <c:pt idx="10">
                  <c:v>0.284494934242535</c:v>
                </c:pt>
                <c:pt idx="11">
                  <c:v>0.240209163401975</c:v>
                </c:pt>
                <c:pt idx="12">
                  <c:v>0.201754044504161</c:v>
                </c:pt>
                <c:pt idx="13">
                  <c:v>0.167885758390876</c:v>
                </c:pt>
                <c:pt idx="14">
                  <c:v>0.318277615475838</c:v>
                </c:pt>
                <c:pt idx="15">
                  <c:v>0.212955941355451</c:v>
                </c:pt>
                <c:pt idx="16">
                  <c:v>0.117463951687414</c:v>
                </c:pt>
                <c:pt idx="17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0.100162263084844</c:v>
                </c:pt>
                <c:pt idx="2">
                  <c:v>6.86541567019041</c:v>
                </c:pt>
                <c:pt idx="3">
                  <c:v>1.175032320835</c:v>
                </c:pt>
                <c:pt idx="4">
                  <c:v>1.19862287061313</c:v>
                </c:pt>
                <c:pt idx="5">
                  <c:v>1.21319884927004</c:v>
                </c:pt>
                <c:pt idx="6">
                  <c:v>1.22170212902701</c:v>
                </c:pt>
                <c:pt idx="7">
                  <c:v>1.22608870074542</c:v>
                </c:pt>
                <c:pt idx="8">
                  <c:v>1.2277087515173</c:v>
                </c:pt>
                <c:pt idx="9">
                  <c:v>1.22754278753745</c:v>
                </c:pt>
                <c:pt idx="10">
                  <c:v>1.22631735506088</c:v>
                </c:pt>
                <c:pt idx="11">
                  <c:v>1.22458856105631</c:v>
                </c:pt>
                <c:pt idx="12">
                  <c:v>1.22279504006426</c:v>
                </c:pt>
                <c:pt idx="13">
                  <c:v>1.22129835925941</c:v>
                </c:pt>
                <c:pt idx="14">
                  <c:v>2.18481055194935</c:v>
                </c:pt>
                <c:pt idx="15">
                  <c:v>2.2422849236019</c:v>
                </c:pt>
                <c:pt idx="16">
                  <c:v>2.30035273783986</c:v>
                </c:pt>
                <c:pt idx="17">
                  <c:v>2.36055331814233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32.0713662805946</c:v>
                </c:pt>
                <c:pt idx="2">
                  <c:v>23.633541965412</c:v>
                </c:pt>
                <c:pt idx="3">
                  <c:v>22.9771722907222</c:v>
                </c:pt>
                <c:pt idx="4">
                  <c:v>22.1256968416939</c:v>
                </c:pt>
                <c:pt idx="5">
                  <c:v>21.1334590348646</c:v>
                </c:pt>
                <c:pt idx="6">
                  <c:v>20.0366714744689</c:v>
                </c:pt>
                <c:pt idx="7">
                  <c:v>18.8601792581931</c:v>
                </c:pt>
                <c:pt idx="8">
                  <c:v>17.6217852052157</c:v>
                </c:pt>
                <c:pt idx="9">
                  <c:v>16.3343161138524</c:v>
                </c:pt>
                <c:pt idx="10">
                  <c:v>15.0071347670525</c:v>
                </c:pt>
                <c:pt idx="11">
                  <c:v>13.6470397880152</c:v>
                </c:pt>
                <c:pt idx="12">
                  <c:v>12.2590215194703</c:v>
                </c:pt>
                <c:pt idx="13">
                  <c:v>10.8465117370768</c:v>
                </c:pt>
                <c:pt idx="14">
                  <c:v>8.35693106477247</c:v>
                </c:pt>
                <c:pt idx="15">
                  <c:v>5.71504575657801</c:v>
                </c:pt>
                <c:pt idx="16">
                  <c:v>2.9281250979101</c:v>
                </c:pt>
                <c:pt idx="1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32.3835075514382</c:v>
                </c:pt>
                <c:pt idx="2">
                  <c:v>1.26809662803866</c:v>
                </c:pt>
                <c:pt idx="3">
                  <c:v>1.00369415992523</c:v>
                </c:pt>
                <c:pt idx="4">
                  <c:v>0.813673858499952</c:v>
                </c:pt>
                <c:pt idx="5">
                  <c:v>0.670655497165064</c:v>
                </c:pt>
                <c:pt idx="6">
                  <c:v>0.55927304907519</c:v>
                </c:pt>
                <c:pt idx="7">
                  <c:v>0.46996722769945</c:v>
                </c:pt>
                <c:pt idx="8">
                  <c:v>0.396922342790665</c:v>
                </c:pt>
                <c:pt idx="9">
                  <c:v>0.33603948584206</c:v>
                </c:pt>
                <c:pt idx="10">
                  <c:v>0.284494934242534</c:v>
                </c:pt>
                <c:pt idx="11">
                  <c:v>0.240209163401975</c:v>
                </c:pt>
                <c:pt idx="12">
                  <c:v>0.201754044504161</c:v>
                </c:pt>
                <c:pt idx="13">
                  <c:v>0.167885758390876</c:v>
                </c:pt>
                <c:pt idx="14">
                  <c:v>0.318277615475838</c:v>
                </c:pt>
                <c:pt idx="15">
                  <c:v>0.212955941355451</c:v>
                </c:pt>
                <c:pt idx="16">
                  <c:v>0.117463951687414</c:v>
                </c:pt>
                <c:pt idx="17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0.312141270843551</c:v>
                </c:pt>
                <c:pt idx="2">
                  <c:v>9.70592094322128</c:v>
                </c:pt>
                <c:pt idx="3">
                  <c:v>1.66006383461502</c:v>
                </c:pt>
                <c:pt idx="4">
                  <c:v>1.66514930752825</c:v>
                </c:pt>
                <c:pt idx="5">
                  <c:v>1.66289330399437</c:v>
                </c:pt>
                <c:pt idx="6">
                  <c:v>1.65606060947091</c:v>
                </c:pt>
                <c:pt idx="7">
                  <c:v>1.64645944397525</c:v>
                </c:pt>
                <c:pt idx="8">
                  <c:v>1.63531639576806</c:v>
                </c:pt>
                <c:pt idx="9">
                  <c:v>1.62350857720534</c:v>
                </c:pt>
                <c:pt idx="10">
                  <c:v>1.61167628104252</c:v>
                </c:pt>
                <c:pt idx="11">
                  <c:v>1.60030414243927</c:v>
                </c:pt>
                <c:pt idx="12">
                  <c:v>1.58977231304903</c:v>
                </c:pt>
                <c:pt idx="13">
                  <c:v>1.58039554078439</c:v>
                </c:pt>
                <c:pt idx="14">
                  <c:v>2.80785828778015</c:v>
                </c:pt>
                <c:pt idx="15">
                  <c:v>2.85484124954991</c:v>
                </c:pt>
                <c:pt idx="16">
                  <c:v>2.90438461035532</c:v>
                </c:pt>
                <c:pt idx="17">
                  <c:v>2.95804123743638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22.0739580616256</c:v>
                </c:pt>
                <c:pt idx="2">
                  <c:v>15.3488436105206</c:v>
                </c:pt>
                <c:pt idx="3">
                  <c:v>15.0449798728126</c:v>
                </c:pt>
                <c:pt idx="4">
                  <c:v>14.5805962891033</c:v>
                </c:pt>
                <c:pt idx="5">
                  <c:v>13.9936614872675</c:v>
                </c:pt>
                <c:pt idx="6">
                  <c:v>13.3106031342712</c:v>
                </c:pt>
                <c:pt idx="7">
                  <c:v>12.5506615374747</c:v>
                </c:pt>
                <c:pt idx="8">
                  <c:v>11.7279796190273</c:v>
                </c:pt>
                <c:pt idx="9">
                  <c:v>10.853135040803</c:v>
                </c:pt>
                <c:pt idx="10">
                  <c:v>9.93405741086017</c:v>
                </c:pt>
                <c:pt idx="11">
                  <c:v>8.97679940920105</c:v>
                </c:pt>
                <c:pt idx="12">
                  <c:v>7.98580019200822</c:v>
                </c:pt>
                <c:pt idx="13">
                  <c:v>6.22755693138109</c:v>
                </c:pt>
                <c:pt idx="14">
                  <c:v>4.30469415093554</c:v>
                </c:pt>
                <c:pt idx="15">
                  <c:v>2.22678996213239</c:v>
                </c:pt>
                <c:pt idx="1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22.1702736659907</c:v>
                </c:pt>
                <c:pt idx="2">
                  <c:v>1.00369415992523</c:v>
                </c:pt>
                <c:pt idx="3">
                  <c:v>0.813673858499951</c:v>
                </c:pt>
                <c:pt idx="4">
                  <c:v>0.670655497165064</c:v>
                </c:pt>
                <c:pt idx="5">
                  <c:v>0.55927304907519</c:v>
                </c:pt>
                <c:pt idx="6">
                  <c:v>0.46996722769945</c:v>
                </c:pt>
                <c:pt idx="7">
                  <c:v>0.396922342790665</c:v>
                </c:pt>
                <c:pt idx="8">
                  <c:v>0.33603948584206</c:v>
                </c:pt>
                <c:pt idx="9">
                  <c:v>0.284494934242534</c:v>
                </c:pt>
                <c:pt idx="10">
                  <c:v>0.240209163401975</c:v>
                </c:pt>
                <c:pt idx="11">
                  <c:v>0.201754044504161</c:v>
                </c:pt>
                <c:pt idx="12">
                  <c:v>0.167885758390876</c:v>
                </c:pt>
                <c:pt idx="13">
                  <c:v>0.318277615475838</c:v>
                </c:pt>
                <c:pt idx="14">
                  <c:v>0.212955941355451</c:v>
                </c:pt>
                <c:pt idx="15">
                  <c:v>0.117463951687414</c:v>
                </c:pt>
                <c:pt idx="16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0.096315604365059</c:v>
                </c:pt>
                <c:pt idx="2">
                  <c:v>7.72880861103019</c:v>
                </c:pt>
                <c:pt idx="3">
                  <c:v>1.11753759620805</c:v>
                </c:pt>
                <c:pt idx="4">
                  <c:v>1.13503908087432</c:v>
                </c:pt>
                <c:pt idx="5">
                  <c:v>1.14620785091094</c:v>
                </c:pt>
                <c:pt idx="6">
                  <c:v>1.15302558069578</c:v>
                </c:pt>
                <c:pt idx="7">
                  <c:v>1.15686393958717</c:v>
                </c:pt>
                <c:pt idx="8">
                  <c:v>1.15872140428947</c:v>
                </c:pt>
                <c:pt idx="9">
                  <c:v>1.15933951246681</c:v>
                </c:pt>
                <c:pt idx="10">
                  <c:v>1.15928679334482</c:v>
                </c:pt>
                <c:pt idx="11">
                  <c:v>1.15901204616328</c:v>
                </c:pt>
                <c:pt idx="12">
                  <c:v>1.1588849755837</c:v>
                </c:pt>
                <c:pt idx="13">
                  <c:v>2.07652087610297</c:v>
                </c:pt>
                <c:pt idx="14">
                  <c:v>2.135818721801</c:v>
                </c:pt>
                <c:pt idx="15">
                  <c:v>2.19536814049057</c:v>
                </c:pt>
                <c:pt idx="16">
                  <c:v>2.25670610165866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32.0115260410126</c:v>
                </c:pt>
                <c:pt idx="2">
                  <c:v>21.9800379267069</c:v>
                </c:pt>
                <c:pt idx="3">
                  <c:v>21.2001433544848</c:v>
                </c:pt>
                <c:pt idx="4">
                  <c:v>20.276903831176</c:v>
                </c:pt>
                <c:pt idx="5">
                  <c:v>19.2467614990421</c:v>
                </c:pt>
                <c:pt idx="6">
                  <c:v>18.1347683207694</c:v>
                </c:pt>
                <c:pt idx="7">
                  <c:v>16.9589150163106</c:v>
                </c:pt>
                <c:pt idx="8">
                  <c:v>15.7322004206563</c:v>
                </c:pt>
                <c:pt idx="9">
                  <c:v>14.4641461192371</c:v>
                </c:pt>
                <c:pt idx="10">
                  <c:v>13.1616985715501</c:v>
                </c:pt>
                <c:pt idx="11">
                  <c:v>11.8299869833766</c:v>
                </c:pt>
                <c:pt idx="12">
                  <c:v>10.4725748097749</c:v>
                </c:pt>
                <c:pt idx="13">
                  <c:v>8.0785906561112</c:v>
                </c:pt>
                <c:pt idx="14">
                  <c:v>5.53069213073332</c:v>
                </c:pt>
                <c:pt idx="15">
                  <c:v>2.83645031646154</c:v>
                </c:pt>
                <c:pt idx="16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32.3134272477901</c:v>
                </c:pt>
                <c:pt idx="2">
                  <c:v>1.00369415992523</c:v>
                </c:pt>
                <c:pt idx="3">
                  <c:v>0.813673858499952</c:v>
                </c:pt>
                <c:pt idx="4">
                  <c:v>0.670655497165064</c:v>
                </c:pt>
                <c:pt idx="5">
                  <c:v>0.55927304907519</c:v>
                </c:pt>
                <c:pt idx="6">
                  <c:v>0.46996722769945</c:v>
                </c:pt>
                <c:pt idx="7">
                  <c:v>0.396922342790665</c:v>
                </c:pt>
                <c:pt idx="8">
                  <c:v>0.33603948584206</c:v>
                </c:pt>
                <c:pt idx="9">
                  <c:v>0.284494934242534</c:v>
                </c:pt>
                <c:pt idx="10">
                  <c:v>0.240209163401975</c:v>
                </c:pt>
                <c:pt idx="11">
                  <c:v>0.201754044504161</c:v>
                </c:pt>
                <c:pt idx="12">
                  <c:v>0.167885758390876</c:v>
                </c:pt>
                <c:pt idx="13">
                  <c:v>0.318277615475838</c:v>
                </c:pt>
                <c:pt idx="14">
                  <c:v>0.212955941355451</c:v>
                </c:pt>
                <c:pt idx="15">
                  <c:v>0.117463951687414</c:v>
                </c:pt>
                <c:pt idx="16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0.301901206777421</c:v>
                </c:pt>
                <c:pt idx="2">
                  <c:v>11.0351822742309</c:v>
                </c:pt>
                <c:pt idx="3">
                  <c:v>1.59356843072206</c:v>
                </c:pt>
                <c:pt idx="4">
                  <c:v>1.59389502047393</c:v>
                </c:pt>
                <c:pt idx="5">
                  <c:v>1.5894153812091</c:v>
                </c:pt>
                <c:pt idx="6">
                  <c:v>1.58196040597211</c:v>
                </c:pt>
                <c:pt idx="7">
                  <c:v>1.57277564724949</c:v>
                </c:pt>
                <c:pt idx="8">
                  <c:v>1.56275408149637</c:v>
                </c:pt>
                <c:pt idx="9">
                  <c:v>1.55254923566165</c:v>
                </c:pt>
                <c:pt idx="10">
                  <c:v>1.54265671108903</c:v>
                </c:pt>
                <c:pt idx="11">
                  <c:v>1.53346563267762</c:v>
                </c:pt>
                <c:pt idx="12">
                  <c:v>1.52529793199258</c:v>
                </c:pt>
                <c:pt idx="13">
                  <c:v>2.71226176913958</c:v>
                </c:pt>
                <c:pt idx="14">
                  <c:v>2.76085446673333</c:v>
                </c:pt>
                <c:pt idx="15">
                  <c:v>2.81170576595919</c:v>
                </c:pt>
                <c:pt idx="16">
                  <c:v>2.86636645598782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21.8793521753451</c:v>
                </c:pt>
                <c:pt idx="2">
                  <c:v>14.1720161834486</c:v>
                </c:pt>
                <c:pt idx="3">
                  <c:v>13.7727104120691</c:v>
                </c:pt>
                <c:pt idx="4">
                  <c:v>13.2486340675197</c:v>
                </c:pt>
                <c:pt idx="5">
                  <c:v>12.6264099277307</c:v>
                </c:pt>
                <c:pt idx="6">
                  <c:v>11.9254555243453</c:v>
                </c:pt>
                <c:pt idx="7">
                  <c:v>11.1600760410921</c:v>
                </c:pt>
                <c:pt idx="8">
                  <c:v>10.3409989191955</c:v>
                </c:pt>
                <c:pt idx="9">
                  <c:v>9.47629320297705</c:v>
                </c:pt>
                <c:pt idx="10">
                  <c:v>8.57214254531495</c:v>
                </c:pt>
                <c:pt idx="11">
                  <c:v>7.63311029978907</c:v>
                </c:pt>
                <c:pt idx="12">
                  <c:v>5.96503177924029</c:v>
                </c:pt>
                <c:pt idx="13">
                  <c:v>4.13081546797548</c:v>
                </c:pt>
                <c:pt idx="14">
                  <c:v>2.14032412677987</c:v>
                </c:pt>
                <c:pt idx="1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21.972279294492</c:v>
                </c:pt>
                <c:pt idx="2">
                  <c:v>0.813673858499952</c:v>
                </c:pt>
                <c:pt idx="3">
                  <c:v>0.670655497165064</c:v>
                </c:pt>
                <c:pt idx="4">
                  <c:v>0.55927304907519</c:v>
                </c:pt>
                <c:pt idx="5">
                  <c:v>0.46996722769945</c:v>
                </c:pt>
                <c:pt idx="6">
                  <c:v>0.396922342790665</c:v>
                </c:pt>
                <c:pt idx="7">
                  <c:v>0.33603948584206</c:v>
                </c:pt>
                <c:pt idx="8">
                  <c:v>0.284494934242534</c:v>
                </c:pt>
                <c:pt idx="9">
                  <c:v>0.240209163401975</c:v>
                </c:pt>
                <c:pt idx="10">
                  <c:v>0.201754044504161</c:v>
                </c:pt>
                <c:pt idx="11">
                  <c:v>0.167885758390876</c:v>
                </c:pt>
                <c:pt idx="12">
                  <c:v>0.318277615475838</c:v>
                </c:pt>
                <c:pt idx="13">
                  <c:v>0.212955941355451</c:v>
                </c:pt>
                <c:pt idx="14">
                  <c:v>0.117463951687414</c:v>
                </c:pt>
                <c:pt idx="15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0.0929271191469718</c:v>
                </c:pt>
                <c:pt idx="2">
                  <c:v>8.52100985039641</c:v>
                </c:pt>
                <c:pt idx="3">
                  <c:v>1.06996126854453</c:v>
                </c:pt>
                <c:pt idx="4">
                  <c:v>1.08334939362463</c:v>
                </c:pt>
                <c:pt idx="5">
                  <c:v>1.09219136748846</c:v>
                </c:pt>
                <c:pt idx="6">
                  <c:v>1.09787674617604</c:v>
                </c:pt>
                <c:pt idx="7">
                  <c:v>1.10141896909529</c:v>
                </c:pt>
                <c:pt idx="8">
                  <c:v>1.10357205613912</c:v>
                </c:pt>
                <c:pt idx="9">
                  <c:v>1.10491487962041</c:v>
                </c:pt>
                <c:pt idx="10">
                  <c:v>1.10590470216626</c:v>
                </c:pt>
                <c:pt idx="11">
                  <c:v>1.10691800391676</c:v>
                </c:pt>
                <c:pt idx="12">
                  <c:v>1.98635613602461</c:v>
                </c:pt>
                <c:pt idx="13">
                  <c:v>2.04717225262026</c:v>
                </c:pt>
                <c:pt idx="14">
                  <c:v>2.10795529288303</c:v>
                </c:pt>
                <c:pt idx="15">
                  <c:v>2.17024026630614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31.7806228320236</c:v>
                </c:pt>
                <c:pt idx="2">
                  <c:v>20.3737823365502</c:v>
                </c:pt>
                <c:pt idx="3">
                  <c:v>19.5121464834707</c:v>
                </c:pt>
                <c:pt idx="4">
                  <c:v>18.541506945533</c:v>
                </c:pt>
                <c:pt idx="5">
                  <c:v>17.4871003804995</c:v>
                </c:pt>
                <c:pt idx="6">
                  <c:v>16.3670852715879</c:v>
                </c:pt>
                <c:pt idx="7">
                  <c:v>15.1946140531257</c:v>
                </c:pt>
                <c:pt idx="8">
                  <c:v>13.9793500940084</c:v>
                </c:pt>
                <c:pt idx="9">
                  <c:v>12.7283718462702</c:v>
                </c:pt>
                <c:pt idx="10">
                  <c:v>11.4469324966559</c:v>
                </c:pt>
                <c:pt idx="11">
                  <c:v>10.1387130674133</c:v>
                </c:pt>
                <c:pt idx="12">
                  <c:v>7.83008026031849</c:v>
                </c:pt>
                <c:pt idx="13">
                  <c:v>5.36609586264262</c:v>
                </c:pt>
                <c:pt idx="14">
                  <c:v>2.75460041068766</c:v>
                </c:pt>
                <c:pt idx="15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32.0723404265855</c:v>
                </c:pt>
                <c:pt idx="2">
                  <c:v>0.813673858499952</c:v>
                </c:pt>
                <c:pt idx="3">
                  <c:v>0.670655497165064</c:v>
                </c:pt>
                <c:pt idx="4">
                  <c:v>0.55927304907519</c:v>
                </c:pt>
                <c:pt idx="5">
                  <c:v>0.46996722769945</c:v>
                </c:pt>
                <c:pt idx="6">
                  <c:v>0.396922342790665</c:v>
                </c:pt>
                <c:pt idx="7">
                  <c:v>0.33603948584206</c:v>
                </c:pt>
                <c:pt idx="8">
                  <c:v>0.284494934242534</c:v>
                </c:pt>
                <c:pt idx="9">
                  <c:v>0.240209163401975</c:v>
                </c:pt>
                <c:pt idx="10">
                  <c:v>0.201754044504161</c:v>
                </c:pt>
                <c:pt idx="11">
                  <c:v>0.167885758390876</c:v>
                </c:pt>
                <c:pt idx="12">
                  <c:v>0.318277615475838</c:v>
                </c:pt>
                <c:pt idx="13">
                  <c:v>0.212955941355451</c:v>
                </c:pt>
                <c:pt idx="14">
                  <c:v>0.117463951687414</c:v>
                </c:pt>
                <c:pt idx="15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0.29171759456191</c:v>
                </c:pt>
                <c:pt idx="2">
                  <c:v>12.2205143539734</c:v>
                </c:pt>
                <c:pt idx="3">
                  <c:v>1.53229135024455</c:v>
                </c:pt>
                <c:pt idx="4">
                  <c:v>1.52991258701297</c:v>
                </c:pt>
                <c:pt idx="5">
                  <c:v>1.52437379273293</c:v>
                </c:pt>
                <c:pt idx="6">
                  <c:v>1.51693745170226</c:v>
                </c:pt>
                <c:pt idx="7">
                  <c:v>1.50851070430425</c:v>
                </c:pt>
                <c:pt idx="8">
                  <c:v>1.49975889335984</c:v>
                </c:pt>
                <c:pt idx="9">
                  <c:v>1.49118741114014</c:v>
                </c:pt>
                <c:pt idx="10">
                  <c:v>1.48319339411846</c:v>
                </c:pt>
                <c:pt idx="11">
                  <c:v>1.47610518763346</c:v>
                </c:pt>
                <c:pt idx="12">
                  <c:v>2.62691042257069</c:v>
                </c:pt>
                <c:pt idx="13">
                  <c:v>2.67694033903132</c:v>
                </c:pt>
                <c:pt idx="14">
                  <c:v>2.72895940364238</c:v>
                </c:pt>
                <c:pt idx="15">
                  <c:v>2.78451655021392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21.5654145996879</c:v>
                </c:pt>
                <c:pt idx="2">
                  <c:v>13.0277431530104</c:v>
                </c:pt>
                <c:pt idx="3">
                  <c:v>12.5616298128461</c:v>
                </c:pt>
                <c:pt idx="4">
                  <c:v>11.9955020826594</c:v>
                </c:pt>
                <c:pt idx="5">
                  <c:v>11.348940916047</c:v>
                </c:pt>
                <c:pt idx="6">
                  <c:v>10.6364011212913</c:v>
                </c:pt>
                <c:pt idx="7">
                  <c:v>9.86874825406497</c:v>
                </c:pt>
                <c:pt idx="8">
                  <c:v>9.05417993557622</c:v>
                </c:pt>
                <c:pt idx="9">
                  <c:v>8.19900059133601</c:v>
                </c:pt>
                <c:pt idx="10">
                  <c:v>7.30788809975659</c:v>
                </c:pt>
                <c:pt idx="11">
                  <c:v>5.72295223733485</c:v>
                </c:pt>
                <c:pt idx="12">
                  <c:v>3.9704785571125</c:v>
                </c:pt>
                <c:pt idx="13">
                  <c:v>2.06059230054563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21.6549413334776</c:v>
                </c:pt>
                <c:pt idx="2">
                  <c:v>0.670655497165064</c:v>
                </c:pt>
                <c:pt idx="3">
                  <c:v>0.55927304907519</c:v>
                </c:pt>
                <c:pt idx="4">
                  <c:v>0.46996722769945</c:v>
                </c:pt>
                <c:pt idx="5">
                  <c:v>0.396922342790665</c:v>
                </c:pt>
                <c:pt idx="6">
                  <c:v>0.33603948584206</c:v>
                </c:pt>
                <c:pt idx="7">
                  <c:v>0.284494934242534</c:v>
                </c:pt>
                <c:pt idx="8">
                  <c:v>0.240209163401975</c:v>
                </c:pt>
                <c:pt idx="9">
                  <c:v>0.201754044504161</c:v>
                </c:pt>
                <c:pt idx="10">
                  <c:v>0.167885758390876</c:v>
                </c:pt>
                <c:pt idx="11">
                  <c:v>0.318277615475838</c:v>
                </c:pt>
                <c:pt idx="12">
                  <c:v>0.212955941355451</c:v>
                </c:pt>
                <c:pt idx="13">
                  <c:v>0.117463951687414</c:v>
                </c:pt>
                <c:pt idx="14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0.0895267337896458</c:v>
                </c:pt>
                <c:pt idx="2">
                  <c:v>9.20832694384261</c:v>
                </c:pt>
                <c:pt idx="3">
                  <c:v>1.02538638923947</c:v>
                </c:pt>
                <c:pt idx="4">
                  <c:v>1.03609495788614</c:v>
                </c:pt>
                <c:pt idx="5">
                  <c:v>1.04348350940307</c:v>
                </c:pt>
                <c:pt idx="6">
                  <c:v>1.04857928059781</c:v>
                </c:pt>
                <c:pt idx="7">
                  <c:v>1.05214780146886</c:v>
                </c:pt>
                <c:pt idx="8">
                  <c:v>1.05477748189073</c:v>
                </c:pt>
                <c:pt idx="9">
                  <c:v>1.05693338874437</c:v>
                </c:pt>
                <c:pt idx="10">
                  <c:v>1.0589982499703</c:v>
                </c:pt>
                <c:pt idx="11">
                  <c:v>1.90321347789757</c:v>
                </c:pt>
                <c:pt idx="12">
                  <c:v>1.96542962157781</c:v>
                </c:pt>
                <c:pt idx="13">
                  <c:v>2.02735020825428</c:v>
                </c:pt>
                <c:pt idx="14">
                  <c:v>2.0905084400719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4044694.48309401</c:v>
                </c:pt>
                <c:pt idx="1">
                  <c:v>40446944.8309401</c:v>
                </c:pt>
                <c:pt idx="2">
                  <c:v>38828539.9790236</c:v>
                </c:pt>
                <c:pt idx="3">
                  <c:v>37503012.544177</c:v>
                </c:pt>
                <c:pt idx="4">
                  <c:v>36461613.5451917</c:v>
                </c:pt>
                <c:pt idx="5">
                  <c:v>35442517.6893505</c:v>
                </c:pt>
                <c:pt idx="6">
                  <c:v>35110893.4018387</c:v>
                </c:pt>
                <c:pt idx="7">
                  <c:v>34472410.7534179</c:v>
                </c:pt>
                <c:pt idx="8">
                  <c:v>34151803.1427733</c:v>
                </c:pt>
                <c:pt idx="9">
                  <c:v>33524841.7787279</c:v>
                </c:pt>
                <c:pt idx="10">
                  <c:v>33210569.6787924</c:v>
                </c:pt>
                <c:pt idx="11">
                  <c:v>32591214.925686</c:v>
                </c:pt>
                <c:pt idx="12">
                  <c:v>32281252.4141186</c:v>
                </c:pt>
                <c:pt idx="13">
                  <c:v>31667655.6236384</c:v>
                </c:pt>
                <c:pt idx="14">
                  <c:v>31360944.5952225</c:v>
                </c:pt>
                <c:pt idx="15">
                  <c:v>30752070.532606</c:v>
                </c:pt>
                <c:pt idx="16">
                  <c:v>30447988.9770839</c:v>
                </c:pt>
                <c:pt idx="17">
                  <c:v>29843192.337003</c:v>
                </c:pt>
                <c:pt idx="18">
                  <c:v>29541344.6923121</c:v>
                </c:pt>
                <c:pt idx="19">
                  <c:v>28940194.8286885</c:v>
                </c:pt>
                <c:pt idx="20">
                  <c:v>28640316.1335534</c:v>
                </c:pt>
                <c:pt idx="21">
                  <c:v>28042513.8356371</c:v>
                </c:pt>
                <c:pt idx="22">
                  <c:v>27744421.0314515</c:v>
                </c:pt>
                <c:pt idx="23">
                  <c:v>27149754.8959712</c:v>
                </c:pt>
                <c:pt idx="24">
                  <c:v>26853320.0764996</c:v>
                </c:pt>
                <c:pt idx="25">
                  <c:v>26261641.9306051</c:v>
                </c:pt>
                <c:pt idx="26">
                  <c:v>25966776.77979</c:v>
                </c:pt>
                <c:pt idx="27">
                  <c:v>25377987.1392233</c:v>
                </c:pt>
                <c:pt idx="28">
                  <c:v>25084633.5182664</c:v>
                </c:pt>
                <c:pt idx="29">
                  <c:v>24498672.7667936</c:v>
                </c:pt>
                <c:pt idx="30">
                  <c:v>24206796.9154926</c:v>
                </c:pt>
                <c:pt idx="31">
                  <c:v>23623640.0017422</c:v>
                </c:pt>
                <c:pt idx="32">
                  <c:v>23333229.0076728</c:v>
                </c:pt>
                <c:pt idx="33">
                  <c:v>22752882.4823296</c:v>
                </c:pt>
                <c:pt idx="34">
                  <c:v>22467018.2606754</c:v>
                </c:pt>
                <c:pt idx="35">
                  <c:v>21895565.9755187</c:v>
                </c:pt>
                <c:pt idx="36">
                  <c:v>21614392.4932291</c:v>
                </c:pt>
                <c:pt idx="37">
                  <c:v>21052185.4266751</c:v>
                </c:pt>
                <c:pt idx="38">
                  <c:v>20775930.5094476</c:v>
                </c:pt>
                <c:pt idx="39">
                  <c:v>20223472.4154701</c:v>
                </c:pt>
                <c:pt idx="40">
                  <c:v>18679672.6208511</c:v>
                </c:pt>
                <c:pt idx="41">
                  <c:v>17710586.4683446</c:v>
                </c:pt>
                <c:pt idx="42">
                  <c:v>16869561.3777473</c:v>
                </c:pt>
                <c:pt idx="43">
                  <c:v>16306986.31585</c:v>
                </c:pt>
                <c:pt idx="44">
                  <c:v>15754550.0165849</c:v>
                </c:pt>
                <c:pt idx="45">
                  <c:v>15666775.4306155</c:v>
                </c:pt>
                <c:pt idx="46">
                  <c:v>15659442.1487333</c:v>
                </c:pt>
                <c:pt idx="47">
                  <c:v>15405809.8130682</c:v>
                </c:pt>
                <c:pt idx="48">
                  <c:v>15396556.3298235</c:v>
                </c:pt>
                <c:pt idx="49">
                  <c:v>15178571.8815716</c:v>
                </c:pt>
                <c:pt idx="50">
                  <c:v>15167813.3887351</c:v>
                </c:pt>
                <c:pt idx="51">
                  <c:v>14967698.9127159</c:v>
                </c:pt>
                <c:pt idx="52">
                  <c:v>14955630.6644122</c:v>
                </c:pt>
                <c:pt idx="53">
                  <c:v>14763961.8397402</c:v>
                </c:pt>
                <c:pt idx="54">
                  <c:v>14750897.4306507</c:v>
                </c:pt>
                <c:pt idx="55">
                  <c:v>14564205.5504307</c:v>
                </c:pt>
                <c:pt idx="56">
                  <c:v>14550449.5561959</c:v>
                </c:pt>
                <c:pt idx="57">
                  <c:v>14367448.4629784</c:v>
                </c:pt>
                <c:pt idx="58">
                  <c:v>14353163.1418507</c:v>
                </c:pt>
                <c:pt idx="59">
                  <c:v>14172737.8097075</c:v>
                </c:pt>
                <c:pt idx="60">
                  <c:v>14158081.3530091</c:v>
                </c:pt>
                <c:pt idx="61">
                  <c:v>13979904.4757179</c:v>
                </c:pt>
                <c:pt idx="62">
                  <c:v>13964950.3390294</c:v>
                </c:pt>
                <c:pt idx="63">
                  <c:v>13788861.8315851</c:v>
                </c:pt>
                <c:pt idx="64">
                  <c:v>13773782.1996788</c:v>
                </c:pt>
                <c:pt idx="65">
                  <c:v>13600458.8886077</c:v>
                </c:pt>
                <c:pt idx="66">
                  <c:v>13585395.0204841</c:v>
                </c:pt>
                <c:pt idx="67">
                  <c:v>13414466.0147622</c:v>
                </c:pt>
                <c:pt idx="68">
                  <c:v>13399290.3086315</c:v>
                </c:pt>
                <c:pt idx="69">
                  <c:v>13229137.6389777</c:v>
                </c:pt>
                <c:pt idx="70">
                  <c:v>13213829.8489173</c:v>
                </c:pt>
                <c:pt idx="71">
                  <c:v>13045407.4899534</c:v>
                </c:pt>
                <c:pt idx="72">
                  <c:v>13030425.9280319</c:v>
                </c:pt>
                <c:pt idx="73">
                  <c:v>12866142.7293556</c:v>
                </c:pt>
                <c:pt idx="74">
                  <c:v>12851520.600381</c:v>
                </c:pt>
                <c:pt idx="75">
                  <c:v>12691409.9151601</c:v>
                </c:pt>
                <c:pt idx="76">
                  <c:v>12677142.532916</c:v>
                </c:pt>
                <c:pt idx="77">
                  <c:v>12520739.9859565</c:v>
                </c:pt>
                <c:pt idx="78">
                  <c:v>12494465.4818484</c:v>
                </c:pt>
                <c:pt idx="79">
                  <c:v>11858730.2103539</c:v>
                </c:pt>
                <c:pt idx="80">
                  <c:v>11472988.6791356</c:v>
                </c:pt>
                <c:pt idx="81">
                  <c:v>11171540.5018926</c:v>
                </c:pt>
                <c:pt idx="82">
                  <c:v>10881420.3962483</c:v>
                </c:pt>
                <c:pt idx="83">
                  <c:v>10593369.7819338</c:v>
                </c:pt>
                <c:pt idx="84">
                  <c:v>10523082.9485668</c:v>
                </c:pt>
                <c:pt idx="85">
                  <c:v>10523616.3090552</c:v>
                </c:pt>
                <c:pt idx="86">
                  <c:v>10432223.0410986</c:v>
                </c:pt>
                <c:pt idx="87">
                  <c:v>10433403.9692324</c:v>
                </c:pt>
                <c:pt idx="88">
                  <c:v>10255006.279003</c:v>
                </c:pt>
                <c:pt idx="89">
                  <c:v>10089534.7787332</c:v>
                </c:pt>
                <c:pt idx="90">
                  <c:v>10017933.888857</c:v>
                </c:pt>
                <c:pt idx="91">
                  <c:v>10018344.4703417</c:v>
                </c:pt>
                <c:pt idx="92">
                  <c:v>9879524.43466328</c:v>
                </c:pt>
                <c:pt idx="93">
                  <c:v>9879339.80835807</c:v>
                </c:pt>
                <c:pt idx="94">
                  <c:v>9724803.61749186</c:v>
                </c:pt>
                <c:pt idx="95">
                  <c:v>9724261.42092383</c:v>
                </c:pt>
                <c:pt idx="96">
                  <c:v>9572891.18412848</c:v>
                </c:pt>
                <c:pt idx="97">
                  <c:v>9572018.00544219</c:v>
                </c:pt>
                <c:pt idx="98">
                  <c:v>9424084.81332898</c:v>
                </c:pt>
                <c:pt idx="99">
                  <c:v>9422931.86850942</c:v>
                </c:pt>
                <c:pt idx="100">
                  <c:v>9278776.03452974</c:v>
                </c:pt>
                <c:pt idx="101">
                  <c:v>9277347.37888939</c:v>
                </c:pt>
                <c:pt idx="102">
                  <c:v>9137535.38225342</c:v>
                </c:pt>
                <c:pt idx="103">
                  <c:v>9135915.58890226</c:v>
                </c:pt>
                <c:pt idx="104">
                  <c:v>9000919.13564204</c:v>
                </c:pt>
                <c:pt idx="105">
                  <c:v>8999179.68851165</c:v>
                </c:pt>
                <c:pt idx="106">
                  <c:v>8869639.28157073</c:v>
                </c:pt>
                <c:pt idx="107">
                  <c:v>8867689.55630713</c:v>
                </c:pt>
                <c:pt idx="108">
                  <c:v>8744057.80599873</c:v>
                </c:pt>
                <c:pt idx="109">
                  <c:v>8741891.74348865</c:v>
                </c:pt>
                <c:pt idx="110">
                  <c:v>8624109.82920965</c:v>
                </c:pt>
                <c:pt idx="111">
                  <c:v>8621959.74535171</c:v>
                </c:pt>
                <c:pt idx="112">
                  <c:v>8510258.34524409</c:v>
                </c:pt>
                <c:pt idx="113">
                  <c:v>8508135.23127562</c:v>
                </c:pt>
                <c:pt idx="114">
                  <c:v>8403364.20210292</c:v>
                </c:pt>
                <c:pt idx="115">
                  <c:v>8401286.90150183</c:v>
                </c:pt>
                <c:pt idx="116">
                  <c:v>8304072.82973915</c:v>
                </c:pt>
                <c:pt idx="117">
                  <c:v>8312307.14773817</c:v>
                </c:pt>
                <c:pt idx="118">
                  <c:v>8199985.60122881</c:v>
                </c:pt>
                <c:pt idx="119">
                  <c:v>8195821.97725118</c:v>
                </c:pt>
                <c:pt idx="120">
                  <c:v>7954490.70713615</c:v>
                </c:pt>
                <c:pt idx="121">
                  <c:v>7792205.34670178</c:v>
                </c:pt>
                <c:pt idx="122">
                  <c:v>7610507.11214414</c:v>
                </c:pt>
                <c:pt idx="123">
                  <c:v>7523244.75921283</c:v>
                </c:pt>
                <c:pt idx="124">
                  <c:v>7533962.59235493</c:v>
                </c:pt>
                <c:pt idx="125">
                  <c:v>7465393.55459541</c:v>
                </c:pt>
                <c:pt idx="126">
                  <c:v>7476895.03240685</c:v>
                </c:pt>
                <c:pt idx="127">
                  <c:v>7341940.27792125</c:v>
                </c:pt>
                <c:pt idx="128">
                  <c:v>7228032.94649751</c:v>
                </c:pt>
                <c:pt idx="129">
                  <c:v>7190500.45201302</c:v>
                </c:pt>
                <c:pt idx="130">
                  <c:v>7202019.94349982</c:v>
                </c:pt>
                <c:pt idx="131">
                  <c:v>7087965.21958746</c:v>
                </c:pt>
                <c:pt idx="132">
                  <c:v>7062472.82165829</c:v>
                </c:pt>
                <c:pt idx="133">
                  <c:v>7073802.60215637</c:v>
                </c:pt>
                <c:pt idx="134">
                  <c:v>6955958.56726029</c:v>
                </c:pt>
                <c:pt idx="135">
                  <c:v>6854851.68769707</c:v>
                </c:pt>
                <c:pt idx="136">
                  <c:v>6830914.16187186</c:v>
                </c:pt>
                <c:pt idx="137">
                  <c:v>6841564.00582037</c:v>
                </c:pt>
                <c:pt idx="138">
                  <c:v>6731142.87136983</c:v>
                </c:pt>
                <c:pt idx="139">
                  <c:v>6638256.63884806</c:v>
                </c:pt>
                <c:pt idx="140">
                  <c:v>6617267.00524156</c:v>
                </c:pt>
                <c:pt idx="141">
                  <c:v>6627115.96274144</c:v>
                </c:pt>
                <c:pt idx="142">
                  <c:v>6527361.94862905</c:v>
                </c:pt>
                <c:pt idx="143">
                  <c:v>6445670.65756719</c:v>
                </c:pt>
                <c:pt idx="144">
                  <c:v>6429067.86311615</c:v>
                </c:pt>
                <c:pt idx="145">
                  <c:v>6438046.71588908</c:v>
                </c:pt>
                <c:pt idx="146">
                  <c:v>6351648.31360311</c:v>
                </c:pt>
                <c:pt idx="147">
                  <c:v>6283156.55057057</c:v>
                </c:pt>
                <c:pt idx="148">
                  <c:v>6271140.96021832</c:v>
                </c:pt>
                <c:pt idx="149">
                  <c:v>6279271.36009101</c:v>
                </c:pt>
                <c:pt idx="150">
                  <c:v>6206359.16595683</c:v>
                </c:pt>
                <c:pt idx="151">
                  <c:v>6214154.23237466</c:v>
                </c:pt>
                <c:pt idx="152">
                  <c:v>6149700.68075292</c:v>
                </c:pt>
                <c:pt idx="153">
                  <c:v>6157151.91831563</c:v>
                </c:pt>
                <c:pt idx="154">
                  <c:v>6098949.96913293</c:v>
                </c:pt>
                <c:pt idx="155">
                  <c:v>6100095.11865026</c:v>
                </c:pt>
                <c:pt idx="156">
                  <c:v>6054401.88508781</c:v>
                </c:pt>
                <c:pt idx="157">
                  <c:v>6059559.66033893</c:v>
                </c:pt>
                <c:pt idx="158">
                  <c:v>6014076.37374142</c:v>
                </c:pt>
                <c:pt idx="159">
                  <c:v>6007960.89569008</c:v>
                </c:pt>
                <c:pt idx="160">
                  <c:v>5865930.63953891</c:v>
                </c:pt>
                <c:pt idx="161">
                  <c:v>5763330.43868282</c:v>
                </c:pt>
                <c:pt idx="162">
                  <c:v>5669985.6714499</c:v>
                </c:pt>
                <c:pt idx="163">
                  <c:v>5643528.10779608</c:v>
                </c:pt>
                <c:pt idx="164">
                  <c:v>5644281.82179267</c:v>
                </c:pt>
                <c:pt idx="165">
                  <c:v>5633996.31005178</c:v>
                </c:pt>
                <c:pt idx="166">
                  <c:v>5632865.69653742</c:v>
                </c:pt>
                <c:pt idx="167">
                  <c:v>5553989.84093537</c:v>
                </c:pt>
                <c:pt idx="168">
                  <c:v>5480232.25260947</c:v>
                </c:pt>
                <c:pt idx="169">
                  <c:v>5447043.29919046</c:v>
                </c:pt>
                <c:pt idx="170">
                  <c:v>5448124.73654526</c:v>
                </c:pt>
                <c:pt idx="171">
                  <c:v>5382180.78752991</c:v>
                </c:pt>
                <c:pt idx="172">
                  <c:v>5356750.96129439</c:v>
                </c:pt>
                <c:pt idx="173">
                  <c:v>5358052.18486543</c:v>
                </c:pt>
                <c:pt idx="174">
                  <c:v>5288198.59806408</c:v>
                </c:pt>
                <c:pt idx="175">
                  <c:v>5216003.96900206</c:v>
                </c:pt>
                <c:pt idx="176">
                  <c:v>5177945.31456153</c:v>
                </c:pt>
                <c:pt idx="177">
                  <c:v>5152227.43497954</c:v>
                </c:pt>
                <c:pt idx="178">
                  <c:v>5153621.19886329</c:v>
                </c:pt>
                <c:pt idx="179">
                  <c:v>5085538.52016459</c:v>
                </c:pt>
                <c:pt idx="180">
                  <c:v>5021139.94857045</c:v>
                </c:pt>
                <c:pt idx="181">
                  <c:v>4996805.03010742</c:v>
                </c:pt>
                <c:pt idx="182">
                  <c:v>4997716.88047707</c:v>
                </c:pt>
                <c:pt idx="183">
                  <c:v>4921994.65133659</c:v>
                </c:pt>
                <c:pt idx="184">
                  <c:v>4895316.48365764</c:v>
                </c:pt>
                <c:pt idx="185">
                  <c:v>4894619.51119025</c:v>
                </c:pt>
                <c:pt idx="186">
                  <c:v>4875104.56221004</c:v>
                </c:pt>
                <c:pt idx="187">
                  <c:v>4877190.89601952</c:v>
                </c:pt>
                <c:pt idx="188">
                  <c:v>4809710.73151337</c:v>
                </c:pt>
                <c:pt idx="189">
                  <c:v>4773064.72574654</c:v>
                </c:pt>
                <c:pt idx="190">
                  <c:v>4758792.99266594</c:v>
                </c:pt>
                <c:pt idx="191">
                  <c:v>4758861.45611494</c:v>
                </c:pt>
                <c:pt idx="192">
                  <c:v>4715871.98920579</c:v>
                </c:pt>
                <c:pt idx="193">
                  <c:v>4702293.61476287</c:v>
                </c:pt>
                <c:pt idx="194">
                  <c:v>4702369.62968546</c:v>
                </c:pt>
                <c:pt idx="195">
                  <c:v>4663631.5686529</c:v>
                </c:pt>
                <c:pt idx="196">
                  <c:v>4628396.5309175</c:v>
                </c:pt>
                <c:pt idx="197">
                  <c:v>4619497.06035008</c:v>
                </c:pt>
                <c:pt idx="198">
                  <c:v>4617203.17048177</c:v>
                </c:pt>
                <c:pt idx="199">
                  <c:v>4551120.61518356</c:v>
                </c:pt>
                <c:pt idx="200">
                  <c:v>4485449.64845131</c:v>
                </c:pt>
                <c:pt idx="201">
                  <c:v>4428929.98201642</c:v>
                </c:pt>
                <c:pt idx="202">
                  <c:v>4396245.43429413</c:v>
                </c:pt>
                <c:pt idx="203">
                  <c:v>4397351.07131179</c:v>
                </c:pt>
                <c:pt idx="204">
                  <c:v>4367666.34631838</c:v>
                </c:pt>
                <c:pt idx="205">
                  <c:v>4366175.021832</c:v>
                </c:pt>
                <c:pt idx="206">
                  <c:v>4320150.01584863</c:v>
                </c:pt>
                <c:pt idx="207">
                  <c:v>4272009.28638824</c:v>
                </c:pt>
                <c:pt idx="208">
                  <c:v>4254125.55200274</c:v>
                </c:pt>
                <c:pt idx="209">
                  <c:v>4255750.20529146</c:v>
                </c:pt>
                <c:pt idx="210">
                  <c:v>4208769.2743861</c:v>
                </c:pt>
                <c:pt idx="211">
                  <c:v>4185756.29677094</c:v>
                </c:pt>
                <c:pt idx="212">
                  <c:v>4186774.02939313</c:v>
                </c:pt>
                <c:pt idx="213">
                  <c:v>4141231.40996539</c:v>
                </c:pt>
                <c:pt idx="214">
                  <c:v>4094288.40785137</c:v>
                </c:pt>
                <c:pt idx="215">
                  <c:v>4067283.71784612</c:v>
                </c:pt>
                <c:pt idx="216">
                  <c:v>4054473.23339236</c:v>
                </c:pt>
                <c:pt idx="217">
                  <c:v>4056114.50809735</c:v>
                </c:pt>
                <c:pt idx="218">
                  <c:v>4008606.42197222</c:v>
                </c:pt>
                <c:pt idx="219">
                  <c:v>3969728.17730283</c:v>
                </c:pt>
                <c:pt idx="220">
                  <c:v>3957338.5312341</c:v>
                </c:pt>
                <c:pt idx="221">
                  <c:v>3958509.39907888</c:v>
                </c:pt>
                <c:pt idx="222">
                  <c:v>3907950.14389425</c:v>
                </c:pt>
                <c:pt idx="223">
                  <c:v>3889832.03318403</c:v>
                </c:pt>
                <c:pt idx="224">
                  <c:v>3892097.48458516</c:v>
                </c:pt>
                <c:pt idx="225">
                  <c:v>3870726.59209494</c:v>
                </c:pt>
                <c:pt idx="226">
                  <c:v>3871123.53669328</c:v>
                </c:pt>
                <c:pt idx="227">
                  <c:v>3858909.17515282</c:v>
                </c:pt>
                <c:pt idx="228">
                  <c:v>3860275.31170968</c:v>
                </c:pt>
                <c:pt idx="229">
                  <c:v>3813685.34621573</c:v>
                </c:pt>
                <c:pt idx="230">
                  <c:v>3785987.57679052</c:v>
                </c:pt>
                <c:pt idx="231">
                  <c:v>3764924.92378924</c:v>
                </c:pt>
                <c:pt idx="232">
                  <c:v>3766537.51560534</c:v>
                </c:pt>
                <c:pt idx="233">
                  <c:v>3734209.59130505</c:v>
                </c:pt>
                <c:pt idx="234">
                  <c:v>3712291.4916413</c:v>
                </c:pt>
                <c:pt idx="235">
                  <c:v>3707012.47525118</c:v>
                </c:pt>
                <c:pt idx="236">
                  <c:v>3709048.20280066</c:v>
                </c:pt>
                <c:pt idx="237">
                  <c:v>3679148.28550611</c:v>
                </c:pt>
                <c:pt idx="238">
                  <c:v>3656512.01827252</c:v>
                </c:pt>
                <c:pt idx="239">
                  <c:v>3611431.3831287</c:v>
                </c:pt>
                <c:pt idx="240">
                  <c:v>3571587.32645413</c:v>
                </c:pt>
                <c:pt idx="241">
                  <c:v>3558524.85185818</c:v>
                </c:pt>
                <c:pt idx="242">
                  <c:v>3559058.33619164</c:v>
                </c:pt>
                <c:pt idx="243">
                  <c:v>3539911.41948057</c:v>
                </c:pt>
                <c:pt idx="244">
                  <c:v>3524269.76542315</c:v>
                </c:pt>
                <c:pt idx="245">
                  <c:v>3523848.87908148</c:v>
                </c:pt>
                <c:pt idx="246">
                  <c:v>3484522.02745803</c:v>
                </c:pt>
                <c:pt idx="247">
                  <c:v>3467879.81452244</c:v>
                </c:pt>
                <c:pt idx="248">
                  <c:v>3467810.36350669</c:v>
                </c:pt>
                <c:pt idx="249">
                  <c:v>3452313.86125609</c:v>
                </c:pt>
                <c:pt idx="250">
                  <c:v>3452950.34984483</c:v>
                </c:pt>
                <c:pt idx="251">
                  <c:v>3419919.96485684</c:v>
                </c:pt>
                <c:pt idx="252">
                  <c:v>3405055.10667779</c:v>
                </c:pt>
                <c:pt idx="253">
                  <c:v>3404685.01613393</c:v>
                </c:pt>
                <c:pt idx="254">
                  <c:v>3366282.4209781</c:v>
                </c:pt>
                <c:pt idx="255">
                  <c:v>3348120.34655285</c:v>
                </c:pt>
                <c:pt idx="256">
                  <c:v>3335205.06244918</c:v>
                </c:pt>
                <c:pt idx="257">
                  <c:v>3335079.8660193</c:v>
                </c:pt>
                <c:pt idx="258">
                  <c:v>3303073.33701221</c:v>
                </c:pt>
                <c:pt idx="259">
                  <c:v>3274127.37018962</c:v>
                </c:pt>
                <c:pt idx="260">
                  <c:v>3250347.91809014</c:v>
                </c:pt>
                <c:pt idx="261">
                  <c:v>3218635.3720486</c:v>
                </c:pt>
                <c:pt idx="262">
                  <c:v>3198316.48405233</c:v>
                </c:pt>
                <c:pt idx="263">
                  <c:v>3187686.21219625</c:v>
                </c:pt>
                <c:pt idx="264">
                  <c:v>3187384.08580869</c:v>
                </c:pt>
                <c:pt idx="265">
                  <c:v>3174287.13352476</c:v>
                </c:pt>
                <c:pt idx="266">
                  <c:v>3175323.67234597</c:v>
                </c:pt>
                <c:pt idx="267">
                  <c:v>3155291.78345791</c:v>
                </c:pt>
                <c:pt idx="268">
                  <c:v>3126926.3135561</c:v>
                </c:pt>
                <c:pt idx="269">
                  <c:v>3107897.9447311</c:v>
                </c:pt>
                <c:pt idx="270">
                  <c:v>3100978.64911119</c:v>
                </c:pt>
                <c:pt idx="271">
                  <c:v>3100900.15037531</c:v>
                </c:pt>
                <c:pt idx="272">
                  <c:v>3080187.35857273</c:v>
                </c:pt>
                <c:pt idx="273">
                  <c:v>3064098.90964895</c:v>
                </c:pt>
                <c:pt idx="274">
                  <c:v>3057400.802344</c:v>
                </c:pt>
                <c:pt idx="275">
                  <c:v>3057469.90827021</c:v>
                </c:pt>
                <c:pt idx="276">
                  <c:v>3038872.26234637</c:v>
                </c:pt>
                <c:pt idx="277">
                  <c:v>3022876.78977097</c:v>
                </c:pt>
                <c:pt idx="278">
                  <c:v>2992563.50961367</c:v>
                </c:pt>
                <c:pt idx="279">
                  <c:v>2966709.11476771</c:v>
                </c:pt>
                <c:pt idx="280">
                  <c:v>2950934.68940735</c:v>
                </c:pt>
                <c:pt idx="281">
                  <c:v>2951227.56738835</c:v>
                </c:pt>
                <c:pt idx="282">
                  <c:v>2937366.39752824</c:v>
                </c:pt>
                <c:pt idx="283">
                  <c:v>2924783.05124447</c:v>
                </c:pt>
                <c:pt idx="284">
                  <c:v>2924761.91274147</c:v>
                </c:pt>
                <c:pt idx="285">
                  <c:v>2898754.30760973</c:v>
                </c:pt>
                <c:pt idx="286">
                  <c:v>2886343.42906491</c:v>
                </c:pt>
                <c:pt idx="287">
                  <c:v>2876360.16342548</c:v>
                </c:pt>
                <c:pt idx="288">
                  <c:v>2877264.12587905</c:v>
                </c:pt>
                <c:pt idx="289">
                  <c:v>2867665.23053803</c:v>
                </c:pt>
                <c:pt idx="290">
                  <c:v>2868274.86067423</c:v>
                </c:pt>
                <c:pt idx="291">
                  <c:v>2845114.28692065</c:v>
                </c:pt>
                <c:pt idx="292">
                  <c:v>2827265.32219016</c:v>
                </c:pt>
                <c:pt idx="293">
                  <c:v>2803723.52659365</c:v>
                </c:pt>
                <c:pt idx="294">
                  <c:v>2791894.09589932</c:v>
                </c:pt>
                <c:pt idx="295">
                  <c:v>2785350.45822342</c:v>
                </c:pt>
                <c:pt idx="296">
                  <c:v>2786097.76617689</c:v>
                </c:pt>
                <c:pt idx="297">
                  <c:v>2762509.48850127</c:v>
                </c:pt>
                <c:pt idx="298">
                  <c:v>2744294.63621055</c:v>
                </c:pt>
                <c:pt idx="299">
                  <c:v>2728268.81595165</c:v>
                </c:pt>
                <c:pt idx="300">
                  <c:v>2705066.65568892</c:v>
                </c:pt>
                <c:pt idx="301">
                  <c:v>2688308.47101568</c:v>
                </c:pt>
                <c:pt idx="302">
                  <c:v>2678481.61326952</c:v>
                </c:pt>
                <c:pt idx="303">
                  <c:v>2679247.35801867</c:v>
                </c:pt>
                <c:pt idx="304">
                  <c:v>2667458.46815626</c:v>
                </c:pt>
                <c:pt idx="305">
                  <c:v>2660938.60588327</c:v>
                </c:pt>
                <c:pt idx="306">
                  <c:v>2660912.14817812</c:v>
                </c:pt>
                <c:pt idx="307">
                  <c:v>2639684.07200395</c:v>
                </c:pt>
                <c:pt idx="308">
                  <c:v>2624565.29779478</c:v>
                </c:pt>
                <c:pt idx="309">
                  <c:v>2613902.48815894</c:v>
                </c:pt>
                <c:pt idx="310">
                  <c:v>2614421.73944959</c:v>
                </c:pt>
                <c:pt idx="311">
                  <c:v>2597689.08568654</c:v>
                </c:pt>
                <c:pt idx="312">
                  <c:v>2586491.73891584</c:v>
                </c:pt>
                <c:pt idx="313">
                  <c:v>2582763.71913881</c:v>
                </c:pt>
                <c:pt idx="314">
                  <c:v>2583165.95330061</c:v>
                </c:pt>
                <c:pt idx="315">
                  <c:v>2568597.61747142</c:v>
                </c:pt>
                <c:pt idx="316">
                  <c:v>2557158.57509164</c:v>
                </c:pt>
                <c:pt idx="317">
                  <c:v>2535137.29063021</c:v>
                </c:pt>
                <c:pt idx="318">
                  <c:v>2515513.26228787</c:v>
                </c:pt>
                <c:pt idx="319">
                  <c:v>2508881.62198164</c:v>
                </c:pt>
                <c:pt idx="320">
                  <c:v>2509066.73972383</c:v>
                </c:pt>
                <c:pt idx="321">
                  <c:v>2499611.47225815</c:v>
                </c:pt>
                <c:pt idx="322">
                  <c:v>2492376.45291232</c:v>
                </c:pt>
                <c:pt idx="323">
                  <c:v>2492733.87986988</c:v>
                </c:pt>
                <c:pt idx="324">
                  <c:v>2473100.35604516</c:v>
                </c:pt>
                <c:pt idx="325">
                  <c:v>2463317.78236815</c:v>
                </c:pt>
                <c:pt idx="326">
                  <c:v>2455087.67321702</c:v>
                </c:pt>
                <c:pt idx="327">
                  <c:v>2454859.28863173</c:v>
                </c:pt>
                <c:pt idx="328">
                  <c:v>2447421.54589043</c:v>
                </c:pt>
                <c:pt idx="329">
                  <c:v>2447348.5896159</c:v>
                </c:pt>
                <c:pt idx="330">
                  <c:v>2432377.99350244</c:v>
                </c:pt>
                <c:pt idx="331">
                  <c:v>2419701.93677509</c:v>
                </c:pt>
                <c:pt idx="332">
                  <c:v>2402352.33202909</c:v>
                </c:pt>
                <c:pt idx="333">
                  <c:v>2393137.44654602</c:v>
                </c:pt>
                <c:pt idx="334">
                  <c:v>2386685.88815134</c:v>
                </c:pt>
                <c:pt idx="335">
                  <c:v>2386541.08069271</c:v>
                </c:pt>
                <c:pt idx="336">
                  <c:v>2370304.70486873</c:v>
                </c:pt>
                <c:pt idx="337">
                  <c:v>2355197.72156228</c:v>
                </c:pt>
                <c:pt idx="338">
                  <c:v>2342365.65311947</c:v>
                </c:pt>
                <c:pt idx="339">
                  <c:v>2325085.96611504</c:v>
                </c:pt>
                <c:pt idx="340">
                  <c:v>2312670.06044592</c:v>
                </c:pt>
                <c:pt idx="341">
                  <c:v>2306033.15992658</c:v>
                </c:pt>
                <c:pt idx="342">
                  <c:v>2305893.61441369</c:v>
                </c:pt>
                <c:pt idx="343">
                  <c:v>2298238.13859328</c:v>
                </c:pt>
                <c:pt idx="344">
                  <c:v>2294014.10309868</c:v>
                </c:pt>
                <c:pt idx="345">
                  <c:v>2294148.41352013</c:v>
                </c:pt>
                <c:pt idx="346">
                  <c:v>2277225.41145007</c:v>
                </c:pt>
                <c:pt idx="347">
                  <c:v>2266193.54099054</c:v>
                </c:pt>
                <c:pt idx="348">
                  <c:v>2262239.28807346</c:v>
                </c:pt>
                <c:pt idx="349">
                  <c:v>2262263.05970241</c:v>
                </c:pt>
                <c:pt idx="350">
                  <c:v>2250511.96425784</c:v>
                </c:pt>
                <c:pt idx="351">
                  <c:v>2241173.39412948</c:v>
                </c:pt>
                <c:pt idx="352">
                  <c:v>2237786.84248336</c:v>
                </c:pt>
                <c:pt idx="353">
                  <c:v>2237948.96357168</c:v>
                </c:pt>
                <c:pt idx="354">
                  <c:v>2227789.81939768</c:v>
                </c:pt>
                <c:pt idx="355">
                  <c:v>2219576.19458634</c:v>
                </c:pt>
                <c:pt idx="356">
                  <c:v>2203387.01579416</c:v>
                </c:pt>
                <c:pt idx="357">
                  <c:v>2188828.18171369</c:v>
                </c:pt>
                <c:pt idx="358">
                  <c:v>2179599.73829194</c:v>
                </c:pt>
                <c:pt idx="359">
                  <c:v>2176330.96884594</c:v>
                </c:pt>
                <c:pt idx="360">
                  <c:v>2176547.88832417</c:v>
                </c:pt>
                <c:pt idx="361">
                  <c:v>2166814.22813107</c:v>
                </c:pt>
                <c:pt idx="362">
                  <c:v>2157397.41893635</c:v>
                </c:pt>
                <c:pt idx="363">
                  <c:v>2144567.53103635</c:v>
                </c:pt>
                <c:pt idx="364">
                  <c:v>2137646.77069863</c:v>
                </c:pt>
                <c:pt idx="365">
                  <c:v>2132049.62206709</c:v>
                </c:pt>
                <c:pt idx="366">
                  <c:v>2132572.69634717</c:v>
                </c:pt>
                <c:pt idx="367">
                  <c:v>2127247.53324193</c:v>
                </c:pt>
                <c:pt idx="368">
                  <c:v>2127674.53786748</c:v>
                </c:pt>
                <c:pt idx="369">
                  <c:v>2114961.20811276</c:v>
                </c:pt>
                <c:pt idx="370">
                  <c:v>2105251.92995955</c:v>
                </c:pt>
                <c:pt idx="371">
                  <c:v>2092327.74693043</c:v>
                </c:pt>
                <c:pt idx="372">
                  <c:v>2085813.7216022</c:v>
                </c:pt>
                <c:pt idx="373">
                  <c:v>2082283.30220352</c:v>
                </c:pt>
                <c:pt idx="374">
                  <c:v>2082660.34712935</c:v>
                </c:pt>
                <c:pt idx="375">
                  <c:v>2069723.84116379</c:v>
                </c:pt>
                <c:pt idx="376">
                  <c:v>2059446.27250094</c:v>
                </c:pt>
                <c:pt idx="377">
                  <c:v>2050368.87449235</c:v>
                </c:pt>
                <c:pt idx="378">
                  <c:v>2037148.81789404</c:v>
                </c:pt>
                <c:pt idx="379">
                  <c:v>2027960.01523896</c:v>
                </c:pt>
                <c:pt idx="380">
                  <c:v>2022335.42820901</c:v>
                </c:pt>
                <c:pt idx="381">
                  <c:v>2022618.68866628</c:v>
                </c:pt>
                <c:pt idx="382">
                  <c:v>2015993.51100857</c:v>
                </c:pt>
                <c:pt idx="383">
                  <c:v>2012387.40866893</c:v>
                </c:pt>
                <c:pt idx="384">
                  <c:v>2012549.21876048</c:v>
                </c:pt>
                <c:pt idx="385">
                  <c:v>1999880.83974737</c:v>
                </c:pt>
                <c:pt idx="386">
                  <c:v>1990729.80523314</c:v>
                </c:pt>
                <c:pt idx="387">
                  <c:v>1984846.8159041</c:v>
                </c:pt>
                <c:pt idx="388">
                  <c:v>1984976.23671408</c:v>
                </c:pt>
                <c:pt idx="389">
                  <c:v>1975409.87606843</c:v>
                </c:pt>
                <c:pt idx="390">
                  <c:v>1969329.70953389</c:v>
                </c:pt>
                <c:pt idx="391">
                  <c:v>1966816.97091355</c:v>
                </c:pt>
                <c:pt idx="392">
                  <c:v>1966847.06998728</c:v>
                </c:pt>
                <c:pt idx="393">
                  <c:v>1958979.72063407</c:v>
                </c:pt>
                <c:pt idx="394">
                  <c:v>1952371.57489129</c:v>
                </c:pt>
                <c:pt idx="395">
                  <c:v>1939518.69733781</c:v>
                </c:pt>
                <c:pt idx="396">
                  <c:v>1927937.15245042</c:v>
                </c:pt>
                <c:pt idx="397">
                  <c:v>1923759.20162509</c:v>
                </c:pt>
                <c:pt idx="398">
                  <c:v>1921478.05831321</c:v>
                </c:pt>
                <c:pt idx="399">
                  <c:v>1921719.20985603</c:v>
                </c:pt>
                <c:pt idx="400">
                  <c:v>1915023.80016459</c:v>
                </c:pt>
                <c:pt idx="401">
                  <c:v>1907835.8799515</c:v>
                </c:pt>
                <c:pt idx="402">
                  <c:v>1897331.83908674</c:v>
                </c:pt>
                <c:pt idx="403">
                  <c:v>1891390.91434828</c:v>
                </c:pt>
                <c:pt idx="404">
                  <c:v>1886546.42139351</c:v>
                </c:pt>
                <c:pt idx="405">
                  <c:v>1886318.07702135</c:v>
                </c:pt>
                <c:pt idx="406">
                  <c:v>1882072.88255848</c:v>
                </c:pt>
                <c:pt idx="407">
                  <c:v>1881964.1614244</c:v>
                </c:pt>
                <c:pt idx="408">
                  <c:v>1873455.74809803</c:v>
                </c:pt>
                <c:pt idx="409">
                  <c:v>1866175.9256211</c:v>
                </c:pt>
                <c:pt idx="410">
                  <c:v>1856101.75924977</c:v>
                </c:pt>
                <c:pt idx="411">
                  <c:v>1850866.81745942</c:v>
                </c:pt>
                <c:pt idx="412">
                  <c:v>1847270.2405196</c:v>
                </c:pt>
                <c:pt idx="413">
                  <c:v>1847188.84007445</c:v>
                </c:pt>
                <c:pt idx="414">
                  <c:v>1837881.58522557</c:v>
                </c:pt>
                <c:pt idx="415">
                  <c:v>1829303.54482522</c:v>
                </c:pt>
                <c:pt idx="416">
                  <c:v>1822061.66318696</c:v>
                </c:pt>
                <c:pt idx="417">
                  <c:v>1811862.35535305</c:v>
                </c:pt>
                <c:pt idx="418">
                  <c:v>1803594.78931929</c:v>
                </c:pt>
                <c:pt idx="419">
                  <c:v>1799433.49384747</c:v>
                </c:pt>
                <c:pt idx="420">
                  <c:v>1799447.45547852</c:v>
                </c:pt>
                <c:pt idx="421">
                  <c:v>1794723.30882016</c:v>
                </c:pt>
                <c:pt idx="422">
                  <c:v>1794746.91669617</c:v>
                </c:pt>
                <c:pt idx="423">
                  <c:v>1792159.0446745</c:v>
                </c:pt>
                <c:pt idx="424">
                  <c:v>1791933.03693954</c:v>
                </c:pt>
                <c:pt idx="425">
                  <c:v>1781801.07750697</c:v>
                </c:pt>
                <c:pt idx="426">
                  <c:v>1776060.85263857</c:v>
                </c:pt>
                <c:pt idx="427">
                  <c:v>1773686.78131541</c:v>
                </c:pt>
                <c:pt idx="428">
                  <c:v>1773829.34110283</c:v>
                </c:pt>
                <c:pt idx="429">
                  <c:v>1766506.16832734</c:v>
                </c:pt>
                <c:pt idx="430">
                  <c:v>1760468.16545058</c:v>
                </c:pt>
                <c:pt idx="431">
                  <c:v>1758859.41969127</c:v>
                </c:pt>
                <c:pt idx="432">
                  <c:v>1759095.56256579</c:v>
                </c:pt>
                <c:pt idx="433">
                  <c:v>1753096.65292898</c:v>
                </c:pt>
                <c:pt idx="434">
                  <c:v>1744110.11243007</c:v>
                </c:pt>
                <c:pt idx="435">
                  <c:v>1734690.80101109</c:v>
                </c:pt>
                <c:pt idx="436">
                  <c:v>1728475.80871888</c:v>
                </c:pt>
                <c:pt idx="437">
                  <c:v>1726335.76119675</c:v>
                </c:pt>
                <c:pt idx="438">
                  <c:v>1726281.01759949</c:v>
                </c:pt>
                <c:pt idx="439">
                  <c:v>1719898.46223956</c:v>
                </c:pt>
                <c:pt idx="440">
                  <c:v>1713796.13715075</c:v>
                </c:pt>
                <c:pt idx="441">
                  <c:v>1705699.94328804</c:v>
                </c:pt>
                <c:pt idx="442">
                  <c:v>1701257.51121597</c:v>
                </c:pt>
                <c:pt idx="443">
                  <c:v>1697689.16400602</c:v>
                </c:pt>
                <c:pt idx="444">
                  <c:v>1698086.3637572</c:v>
                </c:pt>
                <c:pt idx="445">
                  <c:v>1694697.85811003</c:v>
                </c:pt>
                <c:pt idx="446">
                  <c:v>1694973.93591978</c:v>
                </c:pt>
                <c:pt idx="447">
                  <c:v>1687046.43879972</c:v>
                </c:pt>
                <c:pt idx="448">
                  <c:v>1681133.86140114</c:v>
                </c:pt>
                <c:pt idx="449">
                  <c:v>1673207.2488971</c:v>
                </c:pt>
                <c:pt idx="450">
                  <c:v>1669260.66891654</c:v>
                </c:pt>
                <c:pt idx="451">
                  <c:v>1669483.85229743</c:v>
                </c:pt>
                <c:pt idx="452">
                  <c:v>1667147.8461104</c:v>
                </c:pt>
                <c:pt idx="453">
                  <c:v>1666987.37160392</c:v>
                </c:pt>
                <c:pt idx="454">
                  <c:v>1658268.82706701</c:v>
                </c:pt>
                <c:pt idx="455">
                  <c:v>1652637.10852757</c:v>
                </c:pt>
                <c:pt idx="456">
                  <c:v>1644365.64062409</c:v>
                </c:pt>
                <c:pt idx="457">
                  <c:v>1639585.54010163</c:v>
                </c:pt>
                <c:pt idx="458">
                  <c:v>1636432.76079358</c:v>
                </c:pt>
                <c:pt idx="459">
                  <c:v>1636483.35720295</c:v>
                </c:pt>
                <c:pt idx="460">
                  <c:v>1632861.83524321</c:v>
                </c:pt>
                <c:pt idx="461">
                  <c:v>1633001.63392658</c:v>
                </c:pt>
                <c:pt idx="462">
                  <c:v>1627949.36116906</c:v>
                </c:pt>
                <c:pt idx="463">
                  <c:v>1623807.06933081</c:v>
                </c:pt>
                <c:pt idx="464">
                  <c:v>1615707.66849767</c:v>
                </c:pt>
                <c:pt idx="465">
                  <c:v>1611357.38806658</c:v>
                </c:pt>
                <c:pt idx="466">
                  <c:v>1607956.312481</c:v>
                </c:pt>
                <c:pt idx="467">
                  <c:v>1607875.94363186</c:v>
                </c:pt>
                <c:pt idx="468">
                  <c:v>1602026.92403066</c:v>
                </c:pt>
                <c:pt idx="469">
                  <c:v>1598732.05883735</c:v>
                </c:pt>
                <c:pt idx="470">
                  <c:v>1596690.93583444</c:v>
                </c:pt>
                <c:pt idx="471">
                  <c:v>1596948.95892451</c:v>
                </c:pt>
                <c:pt idx="472">
                  <c:v>1592460.31554645</c:v>
                </c:pt>
                <c:pt idx="473">
                  <c:v>1584309.02177593</c:v>
                </c:pt>
                <c:pt idx="474">
                  <c:v>1577051.01194042</c:v>
                </c:pt>
                <c:pt idx="475">
                  <c:v>1574471.55585921</c:v>
                </c:pt>
                <c:pt idx="476">
                  <c:v>1573022.61720491</c:v>
                </c:pt>
                <c:pt idx="477">
                  <c:v>1573268.58679564</c:v>
                </c:pt>
                <c:pt idx="478">
                  <c:v>1569113.09551438</c:v>
                </c:pt>
                <c:pt idx="479">
                  <c:v>1564604.31713023</c:v>
                </c:pt>
                <c:pt idx="480">
                  <c:v>1557807.62377835</c:v>
                </c:pt>
                <c:pt idx="481">
                  <c:v>1554007.94787071</c:v>
                </c:pt>
                <c:pt idx="482">
                  <c:v>1551023.87913781</c:v>
                </c:pt>
                <c:pt idx="483">
                  <c:v>1550796.1041315</c:v>
                </c:pt>
                <c:pt idx="484">
                  <c:v>1548273.06759158</c:v>
                </c:pt>
                <c:pt idx="485">
                  <c:v>1548189.37506787</c:v>
                </c:pt>
                <c:pt idx="486">
                  <c:v>1543088.65453769</c:v>
                </c:pt>
                <c:pt idx="487">
                  <c:v>1538721.21401733</c:v>
                </c:pt>
                <c:pt idx="488">
                  <c:v>1532492.63333202</c:v>
                </c:pt>
                <c:pt idx="489">
                  <c:v>1529433.35132602</c:v>
                </c:pt>
                <c:pt idx="490">
                  <c:v>1529396.56076116</c:v>
                </c:pt>
                <c:pt idx="491">
                  <c:v>1525060.72240574</c:v>
                </c:pt>
                <c:pt idx="492">
                  <c:v>1522934.94064031</c:v>
                </c:pt>
                <c:pt idx="493">
                  <c:v>1522861.03241226</c:v>
                </c:pt>
                <c:pt idx="494">
                  <c:v>1516304.79205746</c:v>
                </c:pt>
                <c:pt idx="495">
                  <c:v>1510008.06785357</c:v>
                </c:pt>
                <c:pt idx="496">
                  <c:v>1503598.69578417</c:v>
                </c:pt>
                <c:pt idx="497">
                  <c:v>1500772.80649651</c:v>
                </c:pt>
                <c:pt idx="498">
                  <c:v>1500907.65165753</c:v>
                </c:pt>
                <c:pt idx="499">
                  <c:v>1497750.75094156</c:v>
                </c:pt>
                <c:pt idx="500">
                  <c:v>1497719.37527683</c:v>
                </c:pt>
                <c:pt idx="501">
                  <c:v>1494418.82152505</c:v>
                </c:pt>
                <c:pt idx="502">
                  <c:v>1491096.66028715</c:v>
                </c:pt>
                <c:pt idx="503">
                  <c:v>1491312.00336493</c:v>
                </c:pt>
                <c:pt idx="504">
                  <c:v>1485402.44859609</c:v>
                </c:pt>
                <c:pt idx="505">
                  <c:v>1483179.43257483</c:v>
                </c:pt>
                <c:pt idx="506">
                  <c:v>1483511.84289266</c:v>
                </c:pt>
                <c:pt idx="507">
                  <c:v>1482074.86509256</c:v>
                </c:pt>
                <c:pt idx="508">
                  <c:v>1482524.13855067</c:v>
                </c:pt>
                <c:pt idx="509">
                  <c:v>1476906.75688494</c:v>
                </c:pt>
                <c:pt idx="510">
                  <c:v>1475140.298431</c:v>
                </c:pt>
                <c:pt idx="511">
                  <c:v>1475465.15783725</c:v>
                </c:pt>
                <c:pt idx="512">
                  <c:v>1475047.51778641</c:v>
                </c:pt>
                <c:pt idx="513">
                  <c:v>1475541.01853414</c:v>
                </c:pt>
                <c:pt idx="514">
                  <c:v>1468189.35637386</c:v>
                </c:pt>
                <c:pt idx="515">
                  <c:v>1464580.80836473</c:v>
                </c:pt>
                <c:pt idx="516">
                  <c:v>1464469.83345403</c:v>
                </c:pt>
                <c:pt idx="517">
                  <c:v>1463196.86060598</c:v>
                </c:pt>
                <c:pt idx="518">
                  <c:v>1462994.35765543</c:v>
                </c:pt>
                <c:pt idx="519">
                  <c:v>1457671.92056617</c:v>
                </c:pt>
                <c:pt idx="520">
                  <c:v>1452468.49401088</c:v>
                </c:pt>
                <c:pt idx="521">
                  <c:v>1449578.5303092</c:v>
                </c:pt>
                <c:pt idx="522">
                  <c:v>1447254.79547371</c:v>
                </c:pt>
                <c:pt idx="523">
                  <c:v>1447652.40086052</c:v>
                </c:pt>
                <c:pt idx="524">
                  <c:v>1445353.80719391</c:v>
                </c:pt>
                <c:pt idx="525">
                  <c:v>1445580.60689264</c:v>
                </c:pt>
                <c:pt idx="526">
                  <c:v>1440350.64040512</c:v>
                </c:pt>
                <c:pt idx="527">
                  <c:v>1436685.65899598</c:v>
                </c:pt>
                <c:pt idx="528">
                  <c:v>1431675.34734471</c:v>
                </c:pt>
                <c:pt idx="529">
                  <c:v>1429267.63549204</c:v>
                </c:pt>
                <c:pt idx="530">
                  <c:v>1429407.51382288</c:v>
                </c:pt>
                <c:pt idx="531">
                  <c:v>1425814.1463731</c:v>
                </c:pt>
                <c:pt idx="532">
                  <c:v>1424525.88102353</c:v>
                </c:pt>
                <c:pt idx="533">
                  <c:v>1424716.95633908</c:v>
                </c:pt>
                <c:pt idx="534">
                  <c:v>1418687.47836219</c:v>
                </c:pt>
                <c:pt idx="535">
                  <c:v>1413052.93512205</c:v>
                </c:pt>
                <c:pt idx="536">
                  <c:v>1411509.80559997</c:v>
                </c:pt>
                <c:pt idx="537">
                  <c:v>1410048.12319524</c:v>
                </c:pt>
                <c:pt idx="538">
                  <c:v>1410216.84230599</c:v>
                </c:pt>
                <c:pt idx="539">
                  <c:v>1408419.93830065</c:v>
                </c:pt>
                <c:pt idx="540">
                  <c:v>1408576.38916219</c:v>
                </c:pt>
                <c:pt idx="541">
                  <c:v>1405133.33964765</c:v>
                </c:pt>
                <c:pt idx="542">
                  <c:v>1402988.88780162</c:v>
                </c:pt>
                <c:pt idx="543">
                  <c:v>1402797.69451129</c:v>
                </c:pt>
                <c:pt idx="544">
                  <c:v>1397270.25801502</c:v>
                </c:pt>
                <c:pt idx="545">
                  <c:v>1395190.92172276</c:v>
                </c:pt>
                <c:pt idx="546">
                  <c:v>1393033.02199938</c:v>
                </c:pt>
                <c:pt idx="547">
                  <c:v>1393403.1863239</c:v>
                </c:pt>
                <c:pt idx="548">
                  <c:v>1391841.78042965</c:v>
                </c:pt>
                <c:pt idx="549">
                  <c:v>1392278.88163115</c:v>
                </c:pt>
                <c:pt idx="550">
                  <c:v>1388040.77187685</c:v>
                </c:pt>
                <c:pt idx="551">
                  <c:v>1384703.6321122</c:v>
                </c:pt>
                <c:pt idx="552">
                  <c:v>1383759.92087119</c:v>
                </c:pt>
                <c:pt idx="553">
                  <c:v>1382960.08010787</c:v>
                </c:pt>
                <c:pt idx="554">
                  <c:v>1378863.75809393</c:v>
                </c:pt>
                <c:pt idx="555">
                  <c:v>1376966.407802</c:v>
                </c:pt>
                <c:pt idx="556">
                  <c:v>1377310.70315814</c:v>
                </c:pt>
                <c:pt idx="557">
                  <c:v>1376253.21449897</c:v>
                </c:pt>
                <c:pt idx="558">
                  <c:v>1376347.8569597</c:v>
                </c:pt>
                <c:pt idx="559">
                  <c:v>1373193.42661889</c:v>
                </c:pt>
                <c:pt idx="560">
                  <c:v>1368948.97898993</c:v>
                </c:pt>
                <c:pt idx="561">
                  <c:v>1367226.89778403</c:v>
                </c:pt>
                <c:pt idx="562">
                  <c:v>1366962.97493318</c:v>
                </c:pt>
                <c:pt idx="563">
                  <c:v>1365653.6223433</c:v>
                </c:pt>
                <c:pt idx="564">
                  <c:v>1365601.06362639</c:v>
                </c:pt>
                <c:pt idx="565">
                  <c:v>1362873.26699052</c:v>
                </c:pt>
                <c:pt idx="566">
                  <c:v>1360472.8261685</c:v>
                </c:pt>
                <c:pt idx="567">
                  <c:v>1356811.72694137</c:v>
                </c:pt>
                <c:pt idx="568">
                  <c:v>1355124.55099798</c:v>
                </c:pt>
                <c:pt idx="569">
                  <c:v>1355167.16065605</c:v>
                </c:pt>
                <c:pt idx="570">
                  <c:v>1353096.13742458</c:v>
                </c:pt>
                <c:pt idx="571">
                  <c:v>1351902.46843935</c:v>
                </c:pt>
                <c:pt idx="572">
                  <c:v>1351806.81315414</c:v>
                </c:pt>
                <c:pt idx="573">
                  <c:v>1348495.47319489</c:v>
                </c:pt>
                <c:pt idx="574">
                  <c:v>1345357.20411059</c:v>
                </c:pt>
                <c:pt idx="575">
                  <c:v>1339623.5421045</c:v>
                </c:pt>
                <c:pt idx="576">
                  <c:v>1337752.62978883</c:v>
                </c:pt>
                <c:pt idx="577">
                  <c:v>1337620.982265</c:v>
                </c:pt>
                <c:pt idx="578">
                  <c:v>1335479.44336404</c:v>
                </c:pt>
                <c:pt idx="579">
                  <c:v>1335394.03976339</c:v>
                </c:pt>
                <c:pt idx="580">
                  <c:v>1334230.03893961</c:v>
                </c:pt>
                <c:pt idx="581">
                  <c:v>1334584.2853171</c:v>
                </c:pt>
                <c:pt idx="582">
                  <c:v>1332260.9039558</c:v>
                </c:pt>
                <c:pt idx="583">
                  <c:v>1333072.08410212</c:v>
                </c:pt>
                <c:pt idx="584">
                  <c:v>1330323.58836948</c:v>
                </c:pt>
                <c:pt idx="585">
                  <c:v>1329243.30921477</c:v>
                </c:pt>
                <c:pt idx="586">
                  <c:v>1329744.38274639</c:v>
                </c:pt>
                <c:pt idx="587">
                  <c:v>1330001.16689122</c:v>
                </c:pt>
                <c:pt idx="588">
                  <c:v>1330084.50202599</c:v>
                </c:pt>
                <c:pt idx="589">
                  <c:v>1327603.18772309</c:v>
                </c:pt>
                <c:pt idx="590">
                  <c:v>1325167.74364264</c:v>
                </c:pt>
                <c:pt idx="591">
                  <c:v>1323600.00509064</c:v>
                </c:pt>
                <c:pt idx="592">
                  <c:v>1322313.72676163</c:v>
                </c:pt>
                <c:pt idx="593">
                  <c:v>1321878.77319635</c:v>
                </c:pt>
                <c:pt idx="594">
                  <c:v>1321452.88421695</c:v>
                </c:pt>
                <c:pt idx="595">
                  <c:v>1321273.4390411</c:v>
                </c:pt>
                <c:pt idx="596">
                  <c:v>1320539.09531797</c:v>
                </c:pt>
                <c:pt idx="597">
                  <c:v>1320448.13735345</c:v>
                </c:pt>
                <c:pt idx="598">
                  <c:v>1318008.92908717</c:v>
                </c:pt>
                <c:pt idx="599">
                  <c:v>1315975.14911807</c:v>
                </c:pt>
                <c:pt idx="600">
                  <c:v>1315127.08322027</c:v>
                </c:pt>
                <c:pt idx="601">
                  <c:v>1314636.01521792</c:v>
                </c:pt>
                <c:pt idx="602">
                  <c:v>1314205.56732492</c:v>
                </c:pt>
                <c:pt idx="603">
                  <c:v>1314448.251466</c:v>
                </c:pt>
                <c:pt idx="604">
                  <c:v>1311915.22147115</c:v>
                </c:pt>
                <c:pt idx="605">
                  <c:v>1310694.31797625</c:v>
                </c:pt>
                <c:pt idx="606">
                  <c:v>1310689.13374007</c:v>
                </c:pt>
                <c:pt idx="607">
                  <c:v>1308756.79264327</c:v>
                </c:pt>
                <c:pt idx="608">
                  <c:v>1308445.42795626</c:v>
                </c:pt>
                <c:pt idx="609">
                  <c:v>1308852.48895809</c:v>
                </c:pt>
                <c:pt idx="610">
                  <c:v>1307289.5307722</c:v>
                </c:pt>
                <c:pt idx="611">
                  <c:v>1307566.927508</c:v>
                </c:pt>
                <c:pt idx="612">
                  <c:v>1305004.9288411</c:v>
                </c:pt>
                <c:pt idx="613">
                  <c:v>1302231.52417041</c:v>
                </c:pt>
                <c:pt idx="614">
                  <c:v>1304588.31792949</c:v>
                </c:pt>
                <c:pt idx="615">
                  <c:v>1304870.16020623</c:v>
                </c:pt>
                <c:pt idx="616">
                  <c:v>1304244.15718156</c:v>
                </c:pt>
                <c:pt idx="617">
                  <c:v>1305135.25591478</c:v>
                </c:pt>
                <c:pt idx="618">
                  <c:v>1304945.36117449</c:v>
                </c:pt>
                <c:pt idx="619">
                  <c:v>1303858.12311517</c:v>
                </c:pt>
                <c:pt idx="620">
                  <c:v>1303621.74456407</c:v>
                </c:pt>
                <c:pt idx="621">
                  <c:v>1304496.40339335</c:v>
                </c:pt>
                <c:pt idx="622">
                  <c:v>1305104.27079574</c:v>
                </c:pt>
                <c:pt idx="623">
                  <c:v>1302845.32316172</c:v>
                </c:pt>
                <c:pt idx="624">
                  <c:v>1302356.16389762</c:v>
                </c:pt>
                <c:pt idx="625">
                  <c:v>1301899.9834448</c:v>
                </c:pt>
                <c:pt idx="626">
                  <c:v>1299912.5681608</c:v>
                </c:pt>
                <c:pt idx="627">
                  <c:v>1299893.44834314</c:v>
                </c:pt>
                <c:pt idx="628">
                  <c:v>1299817.65875195</c:v>
                </c:pt>
                <c:pt idx="629">
                  <c:v>1299247.41890125</c:v>
                </c:pt>
                <c:pt idx="630">
                  <c:v>1300469.70627764</c:v>
                </c:pt>
                <c:pt idx="631">
                  <c:v>1299008.05473516</c:v>
                </c:pt>
                <c:pt idx="632">
                  <c:v>1298993.09925535</c:v>
                </c:pt>
                <c:pt idx="633">
                  <c:v>1299131.63855547</c:v>
                </c:pt>
                <c:pt idx="634">
                  <c:v>1298776.69575637</c:v>
                </c:pt>
                <c:pt idx="635">
                  <c:v>1298240.82730331</c:v>
                </c:pt>
                <c:pt idx="636">
                  <c:v>1297560.94598596</c:v>
                </c:pt>
                <c:pt idx="637">
                  <c:v>1297287.91123798</c:v>
                </c:pt>
                <c:pt idx="638">
                  <c:v>1297570.39521944</c:v>
                </c:pt>
                <c:pt idx="639">
                  <c:v>1297404.59674461</c:v>
                </c:pt>
                <c:pt idx="640">
                  <c:v>1296928.15763891</c:v>
                </c:pt>
                <c:pt idx="641">
                  <c:v>1297498.93350242</c:v>
                </c:pt>
                <c:pt idx="642">
                  <c:v>1296901.31451949</c:v>
                </c:pt>
                <c:pt idx="643">
                  <c:v>1296813.05402446</c:v>
                </c:pt>
                <c:pt idx="644">
                  <c:v>1297483.66974885</c:v>
                </c:pt>
                <c:pt idx="645">
                  <c:v>1297656.95561553</c:v>
                </c:pt>
                <c:pt idx="646">
                  <c:v>1297632.5631749</c:v>
                </c:pt>
                <c:pt idx="647">
                  <c:v>1297743.3154412</c:v>
                </c:pt>
                <c:pt idx="648">
                  <c:v>1297629.30487313</c:v>
                </c:pt>
                <c:pt idx="649">
                  <c:v>1298316.82358689</c:v>
                </c:pt>
                <c:pt idx="650">
                  <c:v>1297968.87759014</c:v>
                </c:pt>
                <c:pt idx="651">
                  <c:v>1298758.16621278</c:v>
                </c:pt>
                <c:pt idx="652">
                  <c:v>1299599.00393158</c:v>
                </c:pt>
                <c:pt idx="653">
                  <c:v>1294927.69658492</c:v>
                </c:pt>
                <c:pt idx="654">
                  <c:v>1294279.73101062</c:v>
                </c:pt>
                <c:pt idx="655">
                  <c:v>1294969.92873735</c:v>
                </c:pt>
                <c:pt idx="656">
                  <c:v>1294028.26865956</c:v>
                </c:pt>
                <c:pt idx="657">
                  <c:v>1293418.81337244</c:v>
                </c:pt>
                <c:pt idx="658">
                  <c:v>1291836.23604739</c:v>
                </c:pt>
                <c:pt idx="659">
                  <c:v>1292146.48645364</c:v>
                </c:pt>
                <c:pt idx="660">
                  <c:v>1291738.73801026</c:v>
                </c:pt>
                <c:pt idx="661">
                  <c:v>1292072.7401347</c:v>
                </c:pt>
                <c:pt idx="662">
                  <c:v>1289599.48368043</c:v>
                </c:pt>
                <c:pt idx="663">
                  <c:v>1291910.68543784</c:v>
                </c:pt>
                <c:pt idx="664">
                  <c:v>1292848.25694045</c:v>
                </c:pt>
                <c:pt idx="665">
                  <c:v>1291927.09225375</c:v>
                </c:pt>
                <c:pt idx="666">
                  <c:v>1289448.13194579</c:v>
                </c:pt>
                <c:pt idx="667">
                  <c:v>1292857.75415943</c:v>
                </c:pt>
                <c:pt idx="668">
                  <c:v>1292888.3304591</c:v>
                </c:pt>
                <c:pt idx="669">
                  <c:v>1294183.13589463</c:v>
                </c:pt>
                <c:pt idx="670">
                  <c:v>1290353.31225684</c:v>
                </c:pt>
                <c:pt idx="671">
                  <c:v>1293576.53626837</c:v>
                </c:pt>
                <c:pt idx="672">
                  <c:v>1292651.13601353</c:v>
                </c:pt>
                <c:pt idx="673">
                  <c:v>1292560.73671675</c:v>
                </c:pt>
                <c:pt idx="674">
                  <c:v>1293231.80732211</c:v>
                </c:pt>
                <c:pt idx="675">
                  <c:v>1292480.36958557</c:v>
                </c:pt>
                <c:pt idx="676">
                  <c:v>1293080.82186624</c:v>
                </c:pt>
                <c:pt idx="677">
                  <c:v>1292491.03387588</c:v>
                </c:pt>
                <c:pt idx="678">
                  <c:v>1291342.33492377</c:v>
                </c:pt>
                <c:pt idx="679">
                  <c:v>1292572.01891618</c:v>
                </c:pt>
                <c:pt idx="680">
                  <c:v>1292748.10004007</c:v>
                </c:pt>
                <c:pt idx="681">
                  <c:v>1292698.25986833</c:v>
                </c:pt>
                <c:pt idx="682">
                  <c:v>1292427.01348232</c:v>
                </c:pt>
                <c:pt idx="683">
                  <c:v>1292425.72444385</c:v>
                </c:pt>
                <c:pt idx="684">
                  <c:v>1291601.3820395</c:v>
                </c:pt>
                <c:pt idx="685">
                  <c:v>1292864.58251331</c:v>
                </c:pt>
                <c:pt idx="686">
                  <c:v>1292208.95140212</c:v>
                </c:pt>
                <c:pt idx="687">
                  <c:v>1292454.02369996</c:v>
                </c:pt>
                <c:pt idx="688">
                  <c:v>1291784.68184386</c:v>
                </c:pt>
                <c:pt idx="689">
                  <c:v>1292572.16723014</c:v>
                </c:pt>
                <c:pt idx="690">
                  <c:v>1295470.57198049</c:v>
                </c:pt>
                <c:pt idx="691">
                  <c:v>1294446.61074806</c:v>
                </c:pt>
                <c:pt idx="692">
                  <c:v>1296888.67773137</c:v>
                </c:pt>
                <c:pt idx="693">
                  <c:v>1295163.06188467</c:v>
                </c:pt>
                <c:pt idx="694">
                  <c:v>1294734.21795128</c:v>
                </c:pt>
                <c:pt idx="695">
                  <c:v>1294713.03841178</c:v>
                </c:pt>
                <c:pt idx="696">
                  <c:v>1292726.427417</c:v>
                </c:pt>
                <c:pt idx="697">
                  <c:v>1294703.03911122</c:v>
                </c:pt>
                <c:pt idx="698">
                  <c:v>1296328.72921282</c:v>
                </c:pt>
                <c:pt idx="699">
                  <c:v>1296180.95205328</c:v>
                </c:pt>
                <c:pt idx="700">
                  <c:v>1294060.73585226</c:v>
                </c:pt>
                <c:pt idx="701">
                  <c:v>1297427.85360351</c:v>
                </c:pt>
                <c:pt idx="702">
                  <c:v>1295544.85877905</c:v>
                </c:pt>
                <c:pt idx="703">
                  <c:v>1294772.40155512</c:v>
                </c:pt>
                <c:pt idx="704">
                  <c:v>1296066.95638303</c:v>
                </c:pt>
                <c:pt idx="705">
                  <c:v>1295896.29764948</c:v>
                </c:pt>
                <c:pt idx="706">
                  <c:v>1297954.2180372</c:v>
                </c:pt>
                <c:pt idx="707">
                  <c:v>1295621.65732241</c:v>
                </c:pt>
                <c:pt idx="708">
                  <c:v>1296852.60060641</c:v>
                </c:pt>
                <c:pt idx="709">
                  <c:v>1295078.18765934</c:v>
                </c:pt>
                <c:pt idx="710">
                  <c:v>1293884.60588047</c:v>
                </c:pt>
                <c:pt idx="711">
                  <c:v>1292996.01912822</c:v>
                </c:pt>
                <c:pt idx="712">
                  <c:v>1292879.03243014</c:v>
                </c:pt>
                <c:pt idx="713">
                  <c:v>1293872.98661039</c:v>
                </c:pt>
                <c:pt idx="714">
                  <c:v>1294517.81319384</c:v>
                </c:pt>
                <c:pt idx="715">
                  <c:v>1294486.07128092</c:v>
                </c:pt>
                <c:pt idx="716">
                  <c:v>1294142.36640886</c:v>
                </c:pt>
                <c:pt idx="717">
                  <c:v>1294616.75187496</c:v>
                </c:pt>
                <c:pt idx="718">
                  <c:v>1294165.62036023</c:v>
                </c:pt>
                <c:pt idx="719">
                  <c:v>1294469.86936676</c:v>
                </c:pt>
                <c:pt idx="720">
                  <c:v>1293252.48280244</c:v>
                </c:pt>
                <c:pt idx="721">
                  <c:v>1294000.79389319</c:v>
                </c:pt>
                <c:pt idx="722">
                  <c:v>1292907.67277438</c:v>
                </c:pt>
                <c:pt idx="723">
                  <c:v>1292746.05570079</c:v>
                </c:pt>
                <c:pt idx="724">
                  <c:v>1292290.20082391</c:v>
                </c:pt>
                <c:pt idx="725">
                  <c:v>1292540.31828312</c:v>
                </c:pt>
                <c:pt idx="726">
                  <c:v>1292313.39323595</c:v>
                </c:pt>
                <c:pt idx="727">
                  <c:v>1293386.77924299</c:v>
                </c:pt>
                <c:pt idx="728">
                  <c:v>1293827.35707413</c:v>
                </c:pt>
                <c:pt idx="729">
                  <c:v>1294835.36776247</c:v>
                </c:pt>
                <c:pt idx="730">
                  <c:v>1291888.35570128</c:v>
                </c:pt>
                <c:pt idx="731">
                  <c:v>1294528.70619215</c:v>
                </c:pt>
                <c:pt idx="732">
                  <c:v>1292400.6137999</c:v>
                </c:pt>
                <c:pt idx="733">
                  <c:v>1291319.16268437</c:v>
                </c:pt>
                <c:pt idx="734">
                  <c:v>1291291.75971395</c:v>
                </c:pt>
                <c:pt idx="735">
                  <c:v>1291555.42357763</c:v>
                </c:pt>
                <c:pt idx="736">
                  <c:v>1289998.30171051</c:v>
                </c:pt>
                <c:pt idx="737">
                  <c:v>1291862.77897362</c:v>
                </c:pt>
                <c:pt idx="738">
                  <c:v>1288883.51691504</c:v>
                </c:pt>
                <c:pt idx="739">
                  <c:v>1291681.02153104</c:v>
                </c:pt>
                <c:pt idx="740">
                  <c:v>1293587.73942377</c:v>
                </c:pt>
                <c:pt idx="741">
                  <c:v>1292003.08866415</c:v>
                </c:pt>
                <c:pt idx="742">
                  <c:v>1293694.46737394</c:v>
                </c:pt>
                <c:pt idx="743">
                  <c:v>1291621.91865348</c:v>
                </c:pt>
                <c:pt idx="744">
                  <c:v>1292448.58101825</c:v>
                </c:pt>
                <c:pt idx="745">
                  <c:v>1292690.57568376</c:v>
                </c:pt>
                <c:pt idx="746">
                  <c:v>1291078.07221924</c:v>
                </c:pt>
                <c:pt idx="747">
                  <c:v>1291563.79338507</c:v>
                </c:pt>
                <c:pt idx="748">
                  <c:v>1292675.65725223</c:v>
                </c:pt>
                <c:pt idx="749">
                  <c:v>1291376.0944674</c:v>
                </c:pt>
                <c:pt idx="750">
                  <c:v>1291204.04334402</c:v>
                </c:pt>
                <c:pt idx="751">
                  <c:v>1292786.86814566</c:v>
                </c:pt>
                <c:pt idx="752">
                  <c:v>1291225.61133143</c:v>
                </c:pt>
                <c:pt idx="753">
                  <c:v>1292041.97273223</c:v>
                </c:pt>
                <c:pt idx="754">
                  <c:v>1291276.80220778</c:v>
                </c:pt>
                <c:pt idx="755">
                  <c:v>1292096.70710514</c:v>
                </c:pt>
                <c:pt idx="756">
                  <c:v>1292171.16159951</c:v>
                </c:pt>
                <c:pt idx="757">
                  <c:v>1291890.5732022</c:v>
                </c:pt>
                <c:pt idx="758">
                  <c:v>1292764.53656177</c:v>
                </c:pt>
                <c:pt idx="759">
                  <c:v>1292461.22053284</c:v>
                </c:pt>
                <c:pt idx="760">
                  <c:v>1291537.66970027</c:v>
                </c:pt>
                <c:pt idx="761">
                  <c:v>1292527.26048352</c:v>
                </c:pt>
                <c:pt idx="762">
                  <c:v>1293488.29757149</c:v>
                </c:pt>
                <c:pt idx="763">
                  <c:v>1292289.25231125</c:v>
                </c:pt>
                <c:pt idx="764">
                  <c:v>1292515.05686219</c:v>
                </c:pt>
                <c:pt idx="765">
                  <c:v>1291566.23256742</c:v>
                </c:pt>
                <c:pt idx="766">
                  <c:v>1294576.95874123</c:v>
                </c:pt>
                <c:pt idx="767">
                  <c:v>1292193.95446452</c:v>
                </c:pt>
                <c:pt idx="768">
                  <c:v>1292434.31088871</c:v>
                </c:pt>
                <c:pt idx="769">
                  <c:v>1291397.5404369</c:v>
                </c:pt>
                <c:pt idx="770">
                  <c:v>1291637.15282185</c:v>
                </c:pt>
                <c:pt idx="771">
                  <c:v>1292183.50309268</c:v>
                </c:pt>
                <c:pt idx="772">
                  <c:v>1291682.05988287</c:v>
                </c:pt>
                <c:pt idx="773">
                  <c:v>1292112.67418647</c:v>
                </c:pt>
                <c:pt idx="774">
                  <c:v>1292488.2753105</c:v>
                </c:pt>
                <c:pt idx="775">
                  <c:v>1293160.97919322</c:v>
                </c:pt>
                <c:pt idx="776">
                  <c:v>1292489.31807236</c:v>
                </c:pt>
                <c:pt idx="777">
                  <c:v>1290600.87135234</c:v>
                </c:pt>
                <c:pt idx="778">
                  <c:v>1292399.17104062</c:v>
                </c:pt>
                <c:pt idx="779">
                  <c:v>1292144.93924841</c:v>
                </c:pt>
                <c:pt idx="780">
                  <c:v>1291650.11681499</c:v>
                </c:pt>
                <c:pt idx="781">
                  <c:v>1292194.11855173</c:v>
                </c:pt>
                <c:pt idx="782">
                  <c:v>1292070.629956</c:v>
                </c:pt>
                <c:pt idx="783">
                  <c:v>1291901.32842046</c:v>
                </c:pt>
                <c:pt idx="784">
                  <c:v>1292002.43361592</c:v>
                </c:pt>
                <c:pt idx="785">
                  <c:v>1292846.5451255</c:v>
                </c:pt>
                <c:pt idx="786">
                  <c:v>1291823.85289886</c:v>
                </c:pt>
                <c:pt idx="787">
                  <c:v>1292237.06233873</c:v>
                </c:pt>
                <c:pt idx="788">
                  <c:v>1292272.18492629</c:v>
                </c:pt>
                <c:pt idx="789">
                  <c:v>1292799.60904118</c:v>
                </c:pt>
                <c:pt idx="790">
                  <c:v>1291996.15343868</c:v>
                </c:pt>
                <c:pt idx="791">
                  <c:v>1292367.57232627</c:v>
                </c:pt>
                <c:pt idx="792">
                  <c:v>1292097.90177827</c:v>
                </c:pt>
                <c:pt idx="793">
                  <c:v>1291678.57312313</c:v>
                </c:pt>
                <c:pt idx="794">
                  <c:v>1291935.33681205</c:v>
                </c:pt>
                <c:pt idx="795">
                  <c:v>1292376.13019023</c:v>
                </c:pt>
                <c:pt idx="796">
                  <c:v>1292242.9995663</c:v>
                </c:pt>
                <c:pt idx="797">
                  <c:v>1291350.0655469</c:v>
                </c:pt>
                <c:pt idx="798">
                  <c:v>1292082.05851398</c:v>
                </c:pt>
                <c:pt idx="799">
                  <c:v>1291597.23426655</c:v>
                </c:pt>
                <c:pt idx="800">
                  <c:v>1291269.56631877</c:v>
                </c:pt>
                <c:pt idx="801">
                  <c:v>1291022.21295099</c:v>
                </c:pt>
                <c:pt idx="802">
                  <c:v>1291343.38512615</c:v>
                </c:pt>
                <c:pt idx="803">
                  <c:v>1289764.83803832</c:v>
                </c:pt>
                <c:pt idx="804">
                  <c:v>1289727.27478986</c:v>
                </c:pt>
                <c:pt idx="805">
                  <c:v>1290164.65759704</c:v>
                </c:pt>
                <c:pt idx="806">
                  <c:v>1289588.27476037</c:v>
                </c:pt>
                <c:pt idx="807">
                  <c:v>1289716.30816741</c:v>
                </c:pt>
                <c:pt idx="808">
                  <c:v>1289983.96089497</c:v>
                </c:pt>
                <c:pt idx="809">
                  <c:v>1290654.96092527</c:v>
                </c:pt>
                <c:pt idx="810">
                  <c:v>1290859.51473063</c:v>
                </c:pt>
                <c:pt idx="811">
                  <c:v>1289355.79303764</c:v>
                </c:pt>
                <c:pt idx="812">
                  <c:v>1290188.380591</c:v>
                </c:pt>
                <c:pt idx="813">
                  <c:v>1291131.11990168</c:v>
                </c:pt>
                <c:pt idx="814">
                  <c:v>1291206.20322982</c:v>
                </c:pt>
                <c:pt idx="815">
                  <c:v>1289628.34007649</c:v>
                </c:pt>
                <c:pt idx="816">
                  <c:v>1289568.56707565</c:v>
                </c:pt>
                <c:pt idx="817">
                  <c:v>1290600.23425937</c:v>
                </c:pt>
                <c:pt idx="818">
                  <c:v>1290172.94850748</c:v>
                </c:pt>
                <c:pt idx="819">
                  <c:v>1289663.89577187</c:v>
                </c:pt>
                <c:pt idx="820">
                  <c:v>1289678.46297514</c:v>
                </c:pt>
                <c:pt idx="821">
                  <c:v>1289356.9007632</c:v>
                </c:pt>
                <c:pt idx="822">
                  <c:v>1288990.89660633</c:v>
                </c:pt>
                <c:pt idx="823">
                  <c:v>1289234.83110958</c:v>
                </c:pt>
                <c:pt idx="824">
                  <c:v>1289104.10430056</c:v>
                </c:pt>
                <c:pt idx="825">
                  <c:v>1289005.58974162</c:v>
                </c:pt>
                <c:pt idx="826">
                  <c:v>1289546.90969508</c:v>
                </c:pt>
                <c:pt idx="827">
                  <c:v>1289094.54436175</c:v>
                </c:pt>
                <c:pt idx="828">
                  <c:v>1289400.48443034</c:v>
                </c:pt>
                <c:pt idx="829">
                  <c:v>1289587.2442372</c:v>
                </c:pt>
                <c:pt idx="830">
                  <c:v>1289798.91288823</c:v>
                </c:pt>
                <c:pt idx="831">
                  <c:v>1289195.69809481</c:v>
                </c:pt>
                <c:pt idx="832">
                  <c:v>1289908.38029333</c:v>
                </c:pt>
                <c:pt idx="833">
                  <c:v>1289498.51673009</c:v>
                </c:pt>
                <c:pt idx="834">
                  <c:v>1289638.05772067</c:v>
                </c:pt>
                <c:pt idx="835">
                  <c:v>1289938.23689802</c:v>
                </c:pt>
                <c:pt idx="836">
                  <c:v>1289221.27028258</c:v>
                </c:pt>
                <c:pt idx="837">
                  <c:v>1289316.61959386</c:v>
                </c:pt>
                <c:pt idx="838">
                  <c:v>1289086.39087554</c:v>
                </c:pt>
                <c:pt idx="839">
                  <c:v>1289829.16973787</c:v>
                </c:pt>
                <c:pt idx="840">
                  <c:v>1289368.08637035</c:v>
                </c:pt>
                <c:pt idx="841">
                  <c:v>1289878.89590973</c:v>
                </c:pt>
                <c:pt idx="842">
                  <c:v>1289687.46847947</c:v>
                </c:pt>
                <c:pt idx="843">
                  <c:v>1290349.80716027</c:v>
                </c:pt>
                <c:pt idx="844">
                  <c:v>1290172.29682534</c:v>
                </c:pt>
                <c:pt idx="845">
                  <c:v>1290303.27438816</c:v>
                </c:pt>
                <c:pt idx="846">
                  <c:v>1290483.24015123</c:v>
                </c:pt>
                <c:pt idx="847">
                  <c:v>1289984.908613</c:v>
                </c:pt>
                <c:pt idx="848">
                  <c:v>1289790.04801674</c:v>
                </c:pt>
                <c:pt idx="849">
                  <c:v>1288376.93627943</c:v>
                </c:pt>
                <c:pt idx="850">
                  <c:v>1290158.16187558</c:v>
                </c:pt>
                <c:pt idx="851">
                  <c:v>1289444.11791119</c:v>
                </c:pt>
                <c:pt idx="852">
                  <c:v>1289888.0123376</c:v>
                </c:pt>
                <c:pt idx="853">
                  <c:v>1291267.77634321</c:v>
                </c:pt>
                <c:pt idx="854">
                  <c:v>1289985.49308126</c:v>
                </c:pt>
                <c:pt idx="855">
                  <c:v>1291556.24873905</c:v>
                </c:pt>
                <c:pt idx="856">
                  <c:v>1290159.03246549</c:v>
                </c:pt>
                <c:pt idx="857">
                  <c:v>1290266.08362283</c:v>
                </c:pt>
                <c:pt idx="858">
                  <c:v>1289663.82772412</c:v>
                </c:pt>
                <c:pt idx="859">
                  <c:v>1290647.49110153</c:v>
                </c:pt>
                <c:pt idx="860">
                  <c:v>1290025.72723127</c:v>
                </c:pt>
                <c:pt idx="861">
                  <c:v>1289571.35258856</c:v>
                </c:pt>
                <c:pt idx="862">
                  <c:v>1290146.02332694</c:v>
                </c:pt>
                <c:pt idx="863">
                  <c:v>1290011.96287922</c:v>
                </c:pt>
                <c:pt idx="864">
                  <c:v>1290076.06434855</c:v>
                </c:pt>
                <c:pt idx="865">
                  <c:v>1290053.36146609</c:v>
                </c:pt>
                <c:pt idx="866">
                  <c:v>1289892.76586401</c:v>
                </c:pt>
                <c:pt idx="867">
                  <c:v>1290736.92208299</c:v>
                </c:pt>
                <c:pt idx="868">
                  <c:v>1289991.24510364</c:v>
                </c:pt>
                <c:pt idx="869">
                  <c:v>1290620.41359987</c:v>
                </c:pt>
                <c:pt idx="870">
                  <c:v>1290236.66393359</c:v>
                </c:pt>
                <c:pt idx="871">
                  <c:v>1289765.33724582</c:v>
                </c:pt>
                <c:pt idx="872">
                  <c:v>1289695.15826152</c:v>
                </c:pt>
                <c:pt idx="873">
                  <c:v>1290946.76975593</c:v>
                </c:pt>
                <c:pt idx="874">
                  <c:v>1289518.44663791</c:v>
                </c:pt>
                <c:pt idx="875">
                  <c:v>1289401.696994</c:v>
                </c:pt>
                <c:pt idx="876">
                  <c:v>1289694.94152859</c:v>
                </c:pt>
                <c:pt idx="877">
                  <c:v>1290832.23381231</c:v>
                </c:pt>
                <c:pt idx="878">
                  <c:v>1289593.95973632</c:v>
                </c:pt>
                <c:pt idx="879">
                  <c:v>1289500.10687878</c:v>
                </c:pt>
                <c:pt idx="880">
                  <c:v>1289749.76617519</c:v>
                </c:pt>
                <c:pt idx="881">
                  <c:v>1290626.60230051</c:v>
                </c:pt>
                <c:pt idx="882">
                  <c:v>1289515.39178984</c:v>
                </c:pt>
                <c:pt idx="883">
                  <c:v>1289021.95350796</c:v>
                </c:pt>
                <c:pt idx="884">
                  <c:v>1289938.59875202</c:v>
                </c:pt>
                <c:pt idx="885">
                  <c:v>1289647.54369111</c:v>
                </c:pt>
                <c:pt idx="886">
                  <c:v>1289620.50659911</c:v>
                </c:pt>
                <c:pt idx="887">
                  <c:v>1289638.14116998</c:v>
                </c:pt>
                <c:pt idx="888">
                  <c:v>1289666.68486186</c:v>
                </c:pt>
                <c:pt idx="889">
                  <c:v>1289206.35093055</c:v>
                </c:pt>
                <c:pt idx="890">
                  <c:v>1289729.11838709</c:v>
                </c:pt>
                <c:pt idx="891">
                  <c:v>1289347.74400687</c:v>
                </c:pt>
                <c:pt idx="892">
                  <c:v>1290098.2921072</c:v>
                </c:pt>
                <c:pt idx="893">
                  <c:v>1290199.3743894</c:v>
                </c:pt>
                <c:pt idx="894">
                  <c:v>1289992.2978535</c:v>
                </c:pt>
                <c:pt idx="895">
                  <c:v>1290017.24642587</c:v>
                </c:pt>
                <c:pt idx="896">
                  <c:v>1290520.21613969</c:v>
                </c:pt>
                <c:pt idx="897">
                  <c:v>1290467.80629875</c:v>
                </c:pt>
                <c:pt idx="898">
                  <c:v>1290605.33731036</c:v>
                </c:pt>
                <c:pt idx="899">
                  <c:v>1290701.14730202</c:v>
                </c:pt>
                <c:pt idx="900">
                  <c:v>1290731.87355079</c:v>
                </c:pt>
                <c:pt idx="901">
                  <c:v>1290768.16182971</c:v>
                </c:pt>
                <c:pt idx="902">
                  <c:v>1290677.66153586</c:v>
                </c:pt>
                <c:pt idx="903">
                  <c:v>1290809.28196083</c:v>
                </c:pt>
                <c:pt idx="904">
                  <c:v>1290492.81934369</c:v>
                </c:pt>
                <c:pt idx="905">
                  <c:v>1290696.89834197</c:v>
                </c:pt>
                <c:pt idx="906">
                  <c:v>1290661.93187595</c:v>
                </c:pt>
                <c:pt idx="907">
                  <c:v>1290649.23182524</c:v>
                </c:pt>
                <c:pt idx="908">
                  <c:v>1290525.85539191</c:v>
                </c:pt>
                <c:pt idx="909">
                  <c:v>1290649.47341678</c:v>
                </c:pt>
                <c:pt idx="910">
                  <c:v>1291354.78107617</c:v>
                </c:pt>
                <c:pt idx="911">
                  <c:v>1290534.14904127</c:v>
                </c:pt>
                <c:pt idx="912">
                  <c:v>1290524.47595101</c:v>
                </c:pt>
                <c:pt idx="913">
                  <c:v>1291035.27581694</c:v>
                </c:pt>
                <c:pt idx="914">
                  <c:v>1291049.46538577</c:v>
                </c:pt>
                <c:pt idx="915">
                  <c:v>1290941.58698844</c:v>
                </c:pt>
                <c:pt idx="916">
                  <c:v>1291166.21271008</c:v>
                </c:pt>
                <c:pt idx="917">
                  <c:v>1291303.89745848</c:v>
                </c:pt>
                <c:pt idx="918">
                  <c:v>1291217.55382864</c:v>
                </c:pt>
                <c:pt idx="919">
                  <c:v>1291628.4582095</c:v>
                </c:pt>
                <c:pt idx="920">
                  <c:v>1291332.46203251</c:v>
                </c:pt>
                <c:pt idx="921">
                  <c:v>1291206.51873197</c:v>
                </c:pt>
                <c:pt idx="922">
                  <c:v>1291325.45170539</c:v>
                </c:pt>
                <c:pt idx="923">
                  <c:v>1291370.79103449</c:v>
                </c:pt>
                <c:pt idx="924">
                  <c:v>1291377.30539938</c:v>
                </c:pt>
                <c:pt idx="925">
                  <c:v>1291087.46485326</c:v>
                </c:pt>
                <c:pt idx="926">
                  <c:v>1291241.43993045</c:v>
                </c:pt>
                <c:pt idx="927">
                  <c:v>1291227.24345284</c:v>
                </c:pt>
                <c:pt idx="928">
                  <c:v>1291755.77577518</c:v>
                </c:pt>
                <c:pt idx="929">
                  <c:v>1290536.69676307</c:v>
                </c:pt>
                <c:pt idx="930">
                  <c:v>1290531.66806733</c:v>
                </c:pt>
                <c:pt idx="931">
                  <c:v>1290421.02895415</c:v>
                </c:pt>
                <c:pt idx="932">
                  <c:v>1290234.72446281</c:v>
                </c:pt>
                <c:pt idx="933">
                  <c:v>1290490.87304597</c:v>
                </c:pt>
                <c:pt idx="934">
                  <c:v>1290302.89864305</c:v>
                </c:pt>
                <c:pt idx="935">
                  <c:v>1290352.06583818</c:v>
                </c:pt>
                <c:pt idx="936">
                  <c:v>1290630.19454926</c:v>
                </c:pt>
                <c:pt idx="937">
                  <c:v>1290318.31740228</c:v>
                </c:pt>
                <c:pt idx="938">
                  <c:v>1290481.36930164</c:v>
                </c:pt>
                <c:pt idx="939">
                  <c:v>1290192.83515342</c:v>
                </c:pt>
                <c:pt idx="940">
                  <c:v>1290323.13484033</c:v>
                </c:pt>
                <c:pt idx="941">
                  <c:v>1290266.77867695</c:v>
                </c:pt>
                <c:pt idx="942">
                  <c:v>1290480.48714899</c:v>
                </c:pt>
                <c:pt idx="943">
                  <c:v>1290135.07085365</c:v>
                </c:pt>
                <c:pt idx="944">
                  <c:v>1290345.80925012</c:v>
                </c:pt>
                <c:pt idx="945">
                  <c:v>1290990.65039559</c:v>
                </c:pt>
                <c:pt idx="946">
                  <c:v>1290915.49844497</c:v>
                </c:pt>
                <c:pt idx="947">
                  <c:v>1290632.63618083</c:v>
                </c:pt>
                <c:pt idx="948">
                  <c:v>1290863.88748755</c:v>
                </c:pt>
                <c:pt idx="949">
                  <c:v>1291028.27897481</c:v>
                </c:pt>
                <c:pt idx="950">
                  <c:v>1291020.85094506</c:v>
                </c:pt>
                <c:pt idx="951">
                  <c:v>1291093.22126337</c:v>
                </c:pt>
                <c:pt idx="952">
                  <c:v>1290774.48639327</c:v>
                </c:pt>
                <c:pt idx="953">
                  <c:v>1290433.07463225</c:v>
                </c:pt>
                <c:pt idx="954">
                  <c:v>1290588.53758234</c:v>
                </c:pt>
                <c:pt idx="955">
                  <c:v>1291020.62934889</c:v>
                </c:pt>
                <c:pt idx="956">
                  <c:v>1290854.95713881</c:v>
                </c:pt>
                <c:pt idx="957">
                  <c:v>1290944.66832758</c:v>
                </c:pt>
                <c:pt idx="958">
                  <c:v>1290656.2843556</c:v>
                </c:pt>
                <c:pt idx="959">
                  <c:v>1290410.63039379</c:v>
                </c:pt>
                <c:pt idx="960">
                  <c:v>1290824.83574023</c:v>
                </c:pt>
                <c:pt idx="961">
                  <c:v>1290533.78528057</c:v>
                </c:pt>
                <c:pt idx="962">
                  <c:v>1290222.06330269</c:v>
                </c:pt>
                <c:pt idx="963">
                  <c:v>1291199.74975963</c:v>
                </c:pt>
                <c:pt idx="964">
                  <c:v>1290484.77210034</c:v>
                </c:pt>
                <c:pt idx="965">
                  <c:v>1290444.63909009</c:v>
                </c:pt>
                <c:pt idx="966">
                  <c:v>1290526.02351841</c:v>
                </c:pt>
                <c:pt idx="967">
                  <c:v>1290631.19725216</c:v>
                </c:pt>
                <c:pt idx="968">
                  <c:v>1290610.67187759</c:v>
                </c:pt>
                <c:pt idx="969">
                  <c:v>1290451.19494402</c:v>
                </c:pt>
                <c:pt idx="970">
                  <c:v>1290921.0796396</c:v>
                </c:pt>
                <c:pt idx="971">
                  <c:v>1290862.49720989</c:v>
                </c:pt>
                <c:pt idx="972">
                  <c:v>1290929.99014164</c:v>
                </c:pt>
                <c:pt idx="973">
                  <c:v>1290411.4064199</c:v>
                </c:pt>
                <c:pt idx="974">
                  <c:v>1290824.94194152</c:v>
                </c:pt>
                <c:pt idx="975">
                  <c:v>1290933.10261191</c:v>
                </c:pt>
                <c:pt idx="976">
                  <c:v>1291070.56762814</c:v>
                </c:pt>
                <c:pt idx="977">
                  <c:v>1290984.71984206</c:v>
                </c:pt>
                <c:pt idx="978">
                  <c:v>1290679.47277752</c:v>
                </c:pt>
                <c:pt idx="979">
                  <c:v>1291100.2746286</c:v>
                </c:pt>
                <c:pt idx="980">
                  <c:v>1291007.62643485</c:v>
                </c:pt>
                <c:pt idx="981">
                  <c:v>1290793.08966741</c:v>
                </c:pt>
                <c:pt idx="982">
                  <c:v>1290817.54512029</c:v>
                </c:pt>
                <c:pt idx="983">
                  <c:v>1290867.93612957</c:v>
                </c:pt>
                <c:pt idx="984">
                  <c:v>1290910.19855538</c:v>
                </c:pt>
                <c:pt idx="985">
                  <c:v>1290846.25166362</c:v>
                </c:pt>
                <c:pt idx="986">
                  <c:v>1290694.22686248</c:v>
                </c:pt>
                <c:pt idx="987">
                  <c:v>1290951.52554221</c:v>
                </c:pt>
                <c:pt idx="988">
                  <c:v>1290868.81045942</c:v>
                </c:pt>
                <c:pt idx="989">
                  <c:v>1290809.34781756</c:v>
                </c:pt>
                <c:pt idx="990">
                  <c:v>1290881.29735625</c:v>
                </c:pt>
                <c:pt idx="991">
                  <c:v>1290802.96304174</c:v>
                </c:pt>
                <c:pt idx="992">
                  <c:v>1290785.48806336</c:v>
                </c:pt>
                <c:pt idx="993">
                  <c:v>1290970.1550076</c:v>
                </c:pt>
                <c:pt idx="994">
                  <c:v>1290886.11433263</c:v>
                </c:pt>
                <c:pt idx="995">
                  <c:v>1290943.14560733</c:v>
                </c:pt>
                <c:pt idx="996">
                  <c:v>1290880.60075355</c:v>
                </c:pt>
                <c:pt idx="997">
                  <c:v>1290836.66409078</c:v>
                </c:pt>
                <c:pt idx="998">
                  <c:v>1290916.07460788</c:v>
                </c:pt>
                <c:pt idx="999">
                  <c:v>1290865.75872252</c:v>
                </c:pt>
                <c:pt idx="1000">
                  <c:v>1290822.46107302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6616681.87464242</c:v>
                </c:pt>
                <c:pt idx="1">
                  <c:v>22713209.3000181</c:v>
                </c:pt>
                <c:pt idx="2">
                  <c:v>21927449.6424335</c:v>
                </c:pt>
                <c:pt idx="3">
                  <c:v>21353070.8311285</c:v>
                </c:pt>
                <c:pt idx="4">
                  <c:v>20961317.3287728</c:v>
                </c:pt>
                <c:pt idx="5">
                  <c:v>20581824.1837032</c:v>
                </c:pt>
                <c:pt idx="6">
                  <c:v>20446380.0357617</c:v>
                </c:pt>
                <c:pt idx="7">
                  <c:v>20198848.3952296</c:v>
                </c:pt>
                <c:pt idx="8">
                  <c:v>20068264.2211428</c:v>
                </c:pt>
                <c:pt idx="9">
                  <c:v>19822182.7564152</c:v>
                </c:pt>
                <c:pt idx="10">
                  <c:v>19693045.6086309</c:v>
                </c:pt>
                <c:pt idx="11">
                  <c:v>19445912.7418883</c:v>
                </c:pt>
                <c:pt idx="12">
                  <c:v>19316879.5156035</c:v>
                </c:pt>
                <c:pt idx="13">
                  <c:v>19067744.7695738</c:v>
                </c:pt>
                <c:pt idx="14">
                  <c:v>18938196.3835609</c:v>
                </c:pt>
                <c:pt idx="15">
                  <c:v>18686669.8091472</c:v>
                </c:pt>
                <c:pt idx="16">
                  <c:v>18556293.7240931</c:v>
                </c:pt>
                <c:pt idx="17">
                  <c:v>18302220.2670508</c:v>
                </c:pt>
                <c:pt idx="18">
                  <c:v>18170849.3179139</c:v>
                </c:pt>
                <c:pt idx="19">
                  <c:v>17914179.4003255</c:v>
                </c:pt>
                <c:pt idx="20">
                  <c:v>17781720.0636954</c:v>
                </c:pt>
                <c:pt idx="21">
                  <c:v>17522451.3532559</c:v>
                </c:pt>
                <c:pt idx="22">
                  <c:v>17388848.4260648</c:v>
                </c:pt>
                <c:pt idx="23">
                  <c:v>17126997.2321898</c:v>
                </c:pt>
                <c:pt idx="24">
                  <c:v>16992215.0413459</c:v>
                </c:pt>
                <c:pt idx="25">
                  <c:v>16727801.274765</c:v>
                </c:pt>
                <c:pt idx="26">
                  <c:v>16591813.0111695</c:v>
                </c:pt>
                <c:pt idx="27">
                  <c:v>16324851.771283</c:v>
                </c:pt>
                <c:pt idx="28">
                  <c:v>16187633.0491833</c:v>
                </c:pt>
                <c:pt idx="29">
                  <c:v>15918129.5748315</c:v>
                </c:pt>
                <c:pt idx="30">
                  <c:v>15779654.2670629</c:v>
                </c:pt>
                <c:pt idx="31">
                  <c:v>15507600.5993144</c:v>
                </c:pt>
                <c:pt idx="32">
                  <c:v>15367837.9073898</c:v>
                </c:pt>
                <c:pt idx="33">
                  <c:v>15093210.3700461</c:v>
                </c:pt>
                <c:pt idx="34">
                  <c:v>14949173.6446478</c:v>
                </c:pt>
                <c:pt idx="35">
                  <c:v>14666026.3658709</c:v>
                </c:pt>
                <c:pt idx="36">
                  <c:v>14517494.2429778</c:v>
                </c:pt>
                <c:pt idx="37">
                  <c:v>14225450.4217954</c:v>
                </c:pt>
                <c:pt idx="38">
                  <c:v>14072138.6041576</c:v>
                </c:pt>
                <c:pt idx="39">
                  <c:v>13770694.0636983</c:v>
                </c:pt>
                <c:pt idx="40">
                  <c:v>13094027.8567884</c:v>
                </c:pt>
                <c:pt idx="41">
                  <c:v>12672678.3305874</c:v>
                </c:pt>
                <c:pt idx="42">
                  <c:v>12315119.6714371</c:v>
                </c:pt>
                <c:pt idx="43">
                  <c:v>12051573.4579856</c:v>
                </c:pt>
                <c:pt idx="44">
                  <c:v>11796972.9602445</c:v>
                </c:pt>
                <c:pt idx="45">
                  <c:v>11751974.3592575</c:v>
                </c:pt>
                <c:pt idx="46">
                  <c:v>11748332.1527917</c:v>
                </c:pt>
                <c:pt idx="47">
                  <c:v>11625633.9816567</c:v>
                </c:pt>
                <c:pt idx="48">
                  <c:v>11621237.6676085</c:v>
                </c:pt>
                <c:pt idx="49">
                  <c:v>11516275.5553775</c:v>
                </c:pt>
                <c:pt idx="50">
                  <c:v>11511271.578654</c:v>
                </c:pt>
                <c:pt idx="51">
                  <c:v>11416465.7166175</c:v>
                </c:pt>
                <c:pt idx="52">
                  <c:v>11410904.1745489</c:v>
                </c:pt>
                <c:pt idx="53">
                  <c:v>11321981.2611077</c:v>
                </c:pt>
                <c:pt idx="54">
                  <c:v>11315965.3464918</c:v>
                </c:pt>
                <c:pt idx="55">
                  <c:v>11231134.9913055</c:v>
                </c:pt>
                <c:pt idx="56">
                  <c:v>11224772.7456375</c:v>
                </c:pt>
                <c:pt idx="57">
                  <c:v>11143197.1671706</c:v>
                </c:pt>
                <c:pt idx="58">
                  <c:v>11136543.5622946</c:v>
                </c:pt>
                <c:pt idx="59">
                  <c:v>11057494.5242236</c:v>
                </c:pt>
                <c:pt idx="60">
                  <c:v>11050607.2924566</c:v>
                </c:pt>
                <c:pt idx="61">
                  <c:v>10973730.9456219</c:v>
                </c:pt>
                <c:pt idx="62">
                  <c:v>10966633.9540406</c:v>
                </c:pt>
                <c:pt idx="63">
                  <c:v>10891681.7471806</c:v>
                </c:pt>
                <c:pt idx="64">
                  <c:v>10884445.1310608</c:v>
                </c:pt>
                <c:pt idx="65">
                  <c:v>10811565.6737961</c:v>
                </c:pt>
                <c:pt idx="66">
                  <c:v>10804249.2492847</c:v>
                </c:pt>
                <c:pt idx="67">
                  <c:v>10733159.2540682</c:v>
                </c:pt>
                <c:pt idx="68">
                  <c:v>10725700.4863129</c:v>
                </c:pt>
                <c:pt idx="69">
                  <c:v>10655576.9708665</c:v>
                </c:pt>
                <c:pt idx="70">
                  <c:v>10647959.9570062</c:v>
                </c:pt>
                <c:pt idx="71">
                  <c:v>10579135.1483409</c:v>
                </c:pt>
                <c:pt idx="72">
                  <c:v>10571087.3897733</c:v>
                </c:pt>
                <c:pt idx="73">
                  <c:v>10504934.810706</c:v>
                </c:pt>
                <c:pt idx="74">
                  <c:v>10496700.2324417</c:v>
                </c:pt>
                <c:pt idx="75">
                  <c:v>10434757.2899571</c:v>
                </c:pt>
                <c:pt idx="76">
                  <c:v>10426311.413952</c:v>
                </c:pt>
                <c:pt idx="77">
                  <c:v>10368251.7868097</c:v>
                </c:pt>
                <c:pt idx="78">
                  <c:v>10361155.9577716</c:v>
                </c:pt>
                <c:pt idx="79">
                  <c:v>10081001.9223122</c:v>
                </c:pt>
                <c:pt idx="80">
                  <c:v>9906819.64936773</c:v>
                </c:pt>
                <c:pt idx="81">
                  <c:v>9768335.82087404</c:v>
                </c:pt>
                <c:pt idx="82">
                  <c:v>9642329.03982054</c:v>
                </c:pt>
                <c:pt idx="83">
                  <c:v>9517824.93202261</c:v>
                </c:pt>
                <c:pt idx="84">
                  <c:v>9482794.61488186</c:v>
                </c:pt>
                <c:pt idx="85">
                  <c:v>9482658.11385592</c:v>
                </c:pt>
                <c:pt idx="86">
                  <c:v>9445326.85315816</c:v>
                </c:pt>
                <c:pt idx="87">
                  <c:v>9445504.10929734</c:v>
                </c:pt>
                <c:pt idx="88">
                  <c:v>9371046.61468572</c:v>
                </c:pt>
                <c:pt idx="89">
                  <c:v>9301746.01534057</c:v>
                </c:pt>
                <c:pt idx="90">
                  <c:v>9271363.75767146</c:v>
                </c:pt>
                <c:pt idx="91">
                  <c:v>9271313.68270022</c:v>
                </c:pt>
                <c:pt idx="92">
                  <c:v>9213199.26104923</c:v>
                </c:pt>
                <c:pt idx="93">
                  <c:v>9212907.10324076</c:v>
                </c:pt>
                <c:pt idx="94">
                  <c:v>9147671.90798819</c:v>
                </c:pt>
                <c:pt idx="95">
                  <c:v>9147223.65461805</c:v>
                </c:pt>
                <c:pt idx="96">
                  <c:v>9082811.43671287</c:v>
                </c:pt>
                <c:pt idx="97">
                  <c:v>9082206.81684484</c:v>
                </c:pt>
                <c:pt idx="98">
                  <c:v>9018742.07072561</c:v>
                </c:pt>
                <c:pt idx="99">
                  <c:v>9017993.67226992</c:v>
                </c:pt>
                <c:pt idx="100">
                  <c:v>8955643.92291105</c:v>
                </c:pt>
                <c:pt idx="101">
                  <c:v>8954745.6431941</c:v>
                </c:pt>
                <c:pt idx="102">
                  <c:v>8893786.46500619</c:v>
                </c:pt>
                <c:pt idx="103">
                  <c:v>8892769.03217616</c:v>
                </c:pt>
                <c:pt idx="104">
                  <c:v>8833438.27378153</c:v>
                </c:pt>
                <c:pt idx="105">
                  <c:v>8832328.9220968</c:v>
                </c:pt>
                <c:pt idx="106">
                  <c:v>8774939.68899013</c:v>
                </c:pt>
                <c:pt idx="107">
                  <c:v>8773691.32298455</c:v>
                </c:pt>
                <c:pt idx="108">
                  <c:v>8718478.38113849</c:v>
                </c:pt>
                <c:pt idx="109">
                  <c:v>8717081.3730597</c:v>
                </c:pt>
                <c:pt idx="110">
                  <c:v>8664056.67791717</c:v>
                </c:pt>
                <c:pt idx="111">
                  <c:v>8662329.45968316</c:v>
                </c:pt>
                <c:pt idx="112">
                  <c:v>8611958.41471543</c:v>
                </c:pt>
                <c:pt idx="113">
                  <c:v>8610102.28619286</c:v>
                </c:pt>
                <c:pt idx="114">
                  <c:v>8562321.90864744</c:v>
                </c:pt>
                <c:pt idx="115">
                  <c:v>8560283.88978545</c:v>
                </c:pt>
                <c:pt idx="116">
                  <c:v>8514662.27404368</c:v>
                </c:pt>
                <c:pt idx="117">
                  <c:v>8519986.19202321</c:v>
                </c:pt>
                <c:pt idx="118">
                  <c:v>8461692.80959744</c:v>
                </c:pt>
                <c:pt idx="119">
                  <c:v>8458504.20883039</c:v>
                </c:pt>
                <c:pt idx="120">
                  <c:v>8355097.06356578</c:v>
                </c:pt>
                <c:pt idx="121">
                  <c:v>8283557.44864691</c:v>
                </c:pt>
                <c:pt idx="122">
                  <c:v>8203259.28583443</c:v>
                </c:pt>
                <c:pt idx="123">
                  <c:v>8167440.14254231</c:v>
                </c:pt>
                <c:pt idx="124">
                  <c:v>8171807.96758376</c:v>
                </c:pt>
                <c:pt idx="125">
                  <c:v>8141132.50031226</c:v>
                </c:pt>
                <c:pt idx="126">
                  <c:v>8145893.5280296</c:v>
                </c:pt>
                <c:pt idx="127">
                  <c:v>8085785.25862174</c:v>
                </c:pt>
                <c:pt idx="128">
                  <c:v>8034590.34177753</c:v>
                </c:pt>
                <c:pt idx="129">
                  <c:v>8017530.21698701</c:v>
                </c:pt>
                <c:pt idx="130">
                  <c:v>8022421.31254181</c:v>
                </c:pt>
                <c:pt idx="131">
                  <c:v>7971630.87562732</c:v>
                </c:pt>
                <c:pt idx="132">
                  <c:v>7959882.46204842</c:v>
                </c:pt>
                <c:pt idx="133">
                  <c:v>7964842.6524384</c:v>
                </c:pt>
                <c:pt idx="134">
                  <c:v>7912386.59318294</c:v>
                </c:pt>
                <c:pt idx="135">
                  <c:v>7867425.69099307</c:v>
                </c:pt>
                <c:pt idx="136">
                  <c:v>7856868.73630499</c:v>
                </c:pt>
                <c:pt idx="137">
                  <c:v>7861686.5642144</c:v>
                </c:pt>
                <c:pt idx="138">
                  <c:v>7812584.12656587</c:v>
                </c:pt>
                <c:pt idx="139">
                  <c:v>7771644.49875653</c:v>
                </c:pt>
                <c:pt idx="140">
                  <c:v>7762845.04229349</c:v>
                </c:pt>
                <c:pt idx="141">
                  <c:v>7767454.88289321</c:v>
                </c:pt>
                <c:pt idx="142">
                  <c:v>7723098.37400457</c:v>
                </c:pt>
                <c:pt idx="143">
                  <c:v>7687432.216366</c:v>
                </c:pt>
                <c:pt idx="144">
                  <c:v>7680967.04783394</c:v>
                </c:pt>
                <c:pt idx="145">
                  <c:v>7685323.79363773</c:v>
                </c:pt>
                <c:pt idx="146">
                  <c:v>7646878.10669952</c:v>
                </c:pt>
                <c:pt idx="147">
                  <c:v>7617329.96040588</c:v>
                </c:pt>
                <c:pt idx="148">
                  <c:v>7613251.98521728</c:v>
                </c:pt>
                <c:pt idx="149">
                  <c:v>7617556.29007546</c:v>
                </c:pt>
                <c:pt idx="150">
                  <c:v>7584855.02601901</c:v>
                </c:pt>
                <c:pt idx="151">
                  <c:v>7589222.28515819</c:v>
                </c:pt>
                <c:pt idx="152">
                  <c:v>7560699.79924002</c:v>
                </c:pt>
                <c:pt idx="153">
                  <c:v>7565155.37347412</c:v>
                </c:pt>
                <c:pt idx="154">
                  <c:v>7539354.7819666</c:v>
                </c:pt>
                <c:pt idx="155">
                  <c:v>7539400.32073857</c:v>
                </c:pt>
                <c:pt idx="156">
                  <c:v>7521586.5971201</c:v>
                </c:pt>
                <c:pt idx="157">
                  <c:v>7523650.4894447</c:v>
                </c:pt>
                <c:pt idx="158">
                  <c:v>7507228.60168225</c:v>
                </c:pt>
                <c:pt idx="159">
                  <c:v>7504018.76596626</c:v>
                </c:pt>
                <c:pt idx="160">
                  <c:v>7439430.41565538</c:v>
                </c:pt>
                <c:pt idx="161">
                  <c:v>7393346.8513096</c:v>
                </c:pt>
                <c:pt idx="162">
                  <c:v>7351333.89704576</c:v>
                </c:pt>
                <c:pt idx="163">
                  <c:v>7338036.27812443</c:v>
                </c:pt>
                <c:pt idx="164">
                  <c:v>7338357.07090798</c:v>
                </c:pt>
                <c:pt idx="165">
                  <c:v>7333237.64963543</c:v>
                </c:pt>
                <c:pt idx="166">
                  <c:v>7332821.21233065</c:v>
                </c:pt>
                <c:pt idx="167">
                  <c:v>7298059.47180909</c:v>
                </c:pt>
                <c:pt idx="168">
                  <c:v>7265588.42448022</c:v>
                </c:pt>
                <c:pt idx="169">
                  <c:v>7251125.99346209</c:v>
                </c:pt>
                <c:pt idx="170">
                  <c:v>7251473.3320367</c:v>
                </c:pt>
                <c:pt idx="171">
                  <c:v>7222386.3590915</c:v>
                </c:pt>
                <c:pt idx="172">
                  <c:v>7211355.29044669</c:v>
                </c:pt>
                <c:pt idx="173">
                  <c:v>7211882.06401092</c:v>
                </c:pt>
                <c:pt idx="174">
                  <c:v>7181026.52991315</c:v>
                </c:pt>
                <c:pt idx="175">
                  <c:v>7149141.67739958</c:v>
                </c:pt>
                <c:pt idx="176">
                  <c:v>7132361.36449974</c:v>
                </c:pt>
                <c:pt idx="177">
                  <c:v>7120998.48909961</c:v>
                </c:pt>
                <c:pt idx="178">
                  <c:v>7121661.93677433</c:v>
                </c:pt>
                <c:pt idx="179">
                  <c:v>7091520.08940207</c:v>
                </c:pt>
                <c:pt idx="180">
                  <c:v>7062756.62532847</c:v>
                </c:pt>
                <c:pt idx="181">
                  <c:v>7051784.28514646</c:v>
                </c:pt>
                <c:pt idx="182">
                  <c:v>7052307.60363152</c:v>
                </c:pt>
                <c:pt idx="183">
                  <c:v>7018561.01705553</c:v>
                </c:pt>
                <c:pt idx="184">
                  <c:v>7006881.40741155</c:v>
                </c:pt>
                <c:pt idx="185">
                  <c:v>7006340.33650585</c:v>
                </c:pt>
                <c:pt idx="186">
                  <c:v>6997718.78232124</c:v>
                </c:pt>
                <c:pt idx="187">
                  <c:v>6998959.68127799</c:v>
                </c:pt>
                <c:pt idx="188">
                  <c:v>6968068.80812954</c:v>
                </c:pt>
                <c:pt idx="189">
                  <c:v>6954316.92735705</c:v>
                </c:pt>
                <c:pt idx="190">
                  <c:v>6947471.89860849</c:v>
                </c:pt>
                <c:pt idx="191">
                  <c:v>6947192.77038619</c:v>
                </c:pt>
                <c:pt idx="192">
                  <c:v>6928288.59644416</c:v>
                </c:pt>
                <c:pt idx="193">
                  <c:v>6921354.73337554</c:v>
                </c:pt>
                <c:pt idx="194">
                  <c:v>6920895.40072749</c:v>
                </c:pt>
                <c:pt idx="195">
                  <c:v>6904149.42227247</c:v>
                </c:pt>
                <c:pt idx="196">
                  <c:v>6887792.88735111</c:v>
                </c:pt>
                <c:pt idx="197">
                  <c:v>6884069.77837449</c:v>
                </c:pt>
                <c:pt idx="198">
                  <c:v>6882498.19416913</c:v>
                </c:pt>
                <c:pt idx="199">
                  <c:v>6851928.13830206</c:v>
                </c:pt>
                <c:pt idx="200">
                  <c:v>6822938.08703846</c:v>
                </c:pt>
                <c:pt idx="201">
                  <c:v>6798150.91430225</c:v>
                </c:pt>
                <c:pt idx="202">
                  <c:v>6784497.78935605</c:v>
                </c:pt>
                <c:pt idx="203">
                  <c:v>6784935.21047011</c:v>
                </c:pt>
                <c:pt idx="204">
                  <c:v>6771695.74845347</c:v>
                </c:pt>
                <c:pt idx="205">
                  <c:v>6771224.65696845</c:v>
                </c:pt>
                <c:pt idx="206">
                  <c:v>6750453.84110133</c:v>
                </c:pt>
                <c:pt idx="207">
                  <c:v>6728855.66017577</c:v>
                </c:pt>
                <c:pt idx="208">
                  <c:v>6720703.9401492</c:v>
                </c:pt>
                <c:pt idx="209">
                  <c:v>6721326.65555452</c:v>
                </c:pt>
                <c:pt idx="210">
                  <c:v>6700392.24401229</c:v>
                </c:pt>
                <c:pt idx="211">
                  <c:v>6690011.72016165</c:v>
                </c:pt>
                <c:pt idx="212">
                  <c:v>6690405.41536032</c:v>
                </c:pt>
                <c:pt idx="213">
                  <c:v>6670015.01112729</c:v>
                </c:pt>
                <c:pt idx="214">
                  <c:v>6648988.07467292</c:v>
                </c:pt>
                <c:pt idx="215">
                  <c:v>6636865.37853941</c:v>
                </c:pt>
                <c:pt idx="216">
                  <c:v>6631138.39188033</c:v>
                </c:pt>
                <c:pt idx="217">
                  <c:v>6631888.71536316</c:v>
                </c:pt>
                <c:pt idx="218">
                  <c:v>6610624.44197674</c:v>
                </c:pt>
                <c:pt idx="219">
                  <c:v>6593375.14214103</c:v>
                </c:pt>
                <c:pt idx="220">
                  <c:v>6587975.43621031</c:v>
                </c:pt>
                <c:pt idx="221">
                  <c:v>6588573.3399443</c:v>
                </c:pt>
                <c:pt idx="222">
                  <c:v>6566011.93877004</c:v>
                </c:pt>
                <c:pt idx="223">
                  <c:v>6557940.33393965</c:v>
                </c:pt>
                <c:pt idx="224">
                  <c:v>6559117.75186366</c:v>
                </c:pt>
                <c:pt idx="225">
                  <c:v>6549331.82775861</c:v>
                </c:pt>
                <c:pt idx="226">
                  <c:v>6549365.63058332</c:v>
                </c:pt>
                <c:pt idx="227">
                  <c:v>6544215.24304035</c:v>
                </c:pt>
                <c:pt idx="228">
                  <c:v>6545773.49293092</c:v>
                </c:pt>
                <c:pt idx="229">
                  <c:v>6524453.30192794</c:v>
                </c:pt>
                <c:pt idx="230">
                  <c:v>6512959.55757616</c:v>
                </c:pt>
                <c:pt idx="231">
                  <c:v>6503874.37382749</c:v>
                </c:pt>
                <c:pt idx="232">
                  <c:v>6504835.34770279</c:v>
                </c:pt>
                <c:pt idx="233">
                  <c:v>6490108.51668232</c:v>
                </c:pt>
                <c:pt idx="234">
                  <c:v>6479785.30129686</c:v>
                </c:pt>
                <c:pt idx="235">
                  <c:v>6477918.55481442</c:v>
                </c:pt>
                <c:pt idx="236">
                  <c:v>6479331.30223004</c:v>
                </c:pt>
                <c:pt idx="237">
                  <c:v>6465246.46481047</c:v>
                </c:pt>
                <c:pt idx="238">
                  <c:v>6455453.78364688</c:v>
                </c:pt>
                <c:pt idx="239">
                  <c:v>6435438.85178452</c:v>
                </c:pt>
                <c:pt idx="240">
                  <c:v>6417327.05690878</c:v>
                </c:pt>
                <c:pt idx="241">
                  <c:v>6410806.56911652</c:v>
                </c:pt>
                <c:pt idx="242">
                  <c:v>6411045.33991044</c:v>
                </c:pt>
                <c:pt idx="243">
                  <c:v>6402458.59341612</c:v>
                </c:pt>
                <c:pt idx="244">
                  <c:v>6395224.31159862</c:v>
                </c:pt>
                <c:pt idx="245">
                  <c:v>6395058.62150939</c:v>
                </c:pt>
                <c:pt idx="246">
                  <c:v>6377563.09366391</c:v>
                </c:pt>
                <c:pt idx="247">
                  <c:v>6370111.11844158</c:v>
                </c:pt>
                <c:pt idx="248">
                  <c:v>6370127.57563173</c:v>
                </c:pt>
                <c:pt idx="249">
                  <c:v>6363246.50659888</c:v>
                </c:pt>
                <c:pt idx="250">
                  <c:v>6363503.24348436</c:v>
                </c:pt>
                <c:pt idx="251">
                  <c:v>6348779.12372189</c:v>
                </c:pt>
                <c:pt idx="252">
                  <c:v>6342067.28839301</c:v>
                </c:pt>
                <c:pt idx="253">
                  <c:v>6341920.33375609</c:v>
                </c:pt>
                <c:pt idx="254">
                  <c:v>6324815.02318737</c:v>
                </c:pt>
                <c:pt idx="255">
                  <c:v>6316704.80071893</c:v>
                </c:pt>
                <c:pt idx="256">
                  <c:v>6310937.25639784</c:v>
                </c:pt>
                <c:pt idx="257">
                  <c:v>6310868.85583569</c:v>
                </c:pt>
                <c:pt idx="258">
                  <c:v>6296588.44592008</c:v>
                </c:pt>
                <c:pt idx="259">
                  <c:v>6283539.75478381</c:v>
                </c:pt>
                <c:pt idx="260">
                  <c:v>6272797.50853608</c:v>
                </c:pt>
                <c:pt idx="261">
                  <c:v>6258602.31202939</c:v>
                </c:pt>
                <c:pt idx="262">
                  <c:v>6250672.90979945</c:v>
                </c:pt>
                <c:pt idx="263">
                  <c:v>6245936.64623514</c:v>
                </c:pt>
                <c:pt idx="264">
                  <c:v>6245713.00185482</c:v>
                </c:pt>
                <c:pt idx="265">
                  <c:v>6240022.20112217</c:v>
                </c:pt>
                <c:pt idx="266">
                  <c:v>6240590.51856729</c:v>
                </c:pt>
                <c:pt idx="267">
                  <c:v>6231386.05036279</c:v>
                </c:pt>
                <c:pt idx="268">
                  <c:v>6218483.10407886</c:v>
                </c:pt>
                <c:pt idx="269">
                  <c:v>6209412.18607104</c:v>
                </c:pt>
                <c:pt idx="270">
                  <c:v>6206113.282467</c:v>
                </c:pt>
                <c:pt idx="271">
                  <c:v>6205940.16827111</c:v>
                </c:pt>
                <c:pt idx="272">
                  <c:v>6196841.78201141</c:v>
                </c:pt>
                <c:pt idx="273">
                  <c:v>6190057.19446468</c:v>
                </c:pt>
                <c:pt idx="274">
                  <c:v>6186771.13916668</c:v>
                </c:pt>
                <c:pt idx="275">
                  <c:v>6186564.71013967</c:v>
                </c:pt>
                <c:pt idx="276">
                  <c:v>6178636.7477702</c:v>
                </c:pt>
                <c:pt idx="277">
                  <c:v>6171252.47122513</c:v>
                </c:pt>
                <c:pt idx="278">
                  <c:v>6157554.11764296</c:v>
                </c:pt>
                <c:pt idx="279">
                  <c:v>6146233.43514363</c:v>
                </c:pt>
                <c:pt idx="280">
                  <c:v>6139639.72227766</c:v>
                </c:pt>
                <c:pt idx="281">
                  <c:v>6139752.22597413</c:v>
                </c:pt>
                <c:pt idx="282">
                  <c:v>6133620.72297945</c:v>
                </c:pt>
                <c:pt idx="283">
                  <c:v>6128159.61852123</c:v>
                </c:pt>
                <c:pt idx="284">
                  <c:v>6128152.85456721</c:v>
                </c:pt>
                <c:pt idx="285">
                  <c:v>6116507.79832139</c:v>
                </c:pt>
                <c:pt idx="286">
                  <c:v>6110929.37632364</c:v>
                </c:pt>
                <c:pt idx="287">
                  <c:v>6106478.7764211</c:v>
                </c:pt>
                <c:pt idx="288">
                  <c:v>6106838.89474559</c:v>
                </c:pt>
                <c:pt idx="289">
                  <c:v>6102547.24897975</c:v>
                </c:pt>
                <c:pt idx="290">
                  <c:v>6102795.31925997</c:v>
                </c:pt>
                <c:pt idx="291">
                  <c:v>6092513.34936802</c:v>
                </c:pt>
                <c:pt idx="292">
                  <c:v>6084536.75597796</c:v>
                </c:pt>
                <c:pt idx="293">
                  <c:v>6074008.47292417</c:v>
                </c:pt>
                <c:pt idx="294">
                  <c:v>6068738.14259456</c:v>
                </c:pt>
                <c:pt idx="295">
                  <c:v>6065827.03302861</c:v>
                </c:pt>
                <c:pt idx="296">
                  <c:v>6066170.25171886</c:v>
                </c:pt>
                <c:pt idx="297">
                  <c:v>6055643.09983366</c:v>
                </c:pt>
                <c:pt idx="298">
                  <c:v>6047610.99880303</c:v>
                </c:pt>
                <c:pt idx="299">
                  <c:v>6040566.44974341</c:v>
                </c:pt>
                <c:pt idx="300">
                  <c:v>6030260.38344088</c:v>
                </c:pt>
                <c:pt idx="301">
                  <c:v>6022044.13660979</c:v>
                </c:pt>
                <c:pt idx="302">
                  <c:v>6017594.95398233</c:v>
                </c:pt>
                <c:pt idx="303">
                  <c:v>6018007.73154623</c:v>
                </c:pt>
                <c:pt idx="304">
                  <c:v>6012621.43470532</c:v>
                </c:pt>
                <c:pt idx="305">
                  <c:v>6009651.40606227</c:v>
                </c:pt>
                <c:pt idx="306">
                  <c:v>6009664.3285795</c:v>
                </c:pt>
                <c:pt idx="307">
                  <c:v>6000382.76158841</c:v>
                </c:pt>
                <c:pt idx="308">
                  <c:v>5993980.84917472</c:v>
                </c:pt>
                <c:pt idx="309">
                  <c:v>5989394.86252658</c:v>
                </c:pt>
                <c:pt idx="310">
                  <c:v>5989738.89546749</c:v>
                </c:pt>
                <c:pt idx="311">
                  <c:v>5982160.50701725</c:v>
                </c:pt>
                <c:pt idx="312">
                  <c:v>5976918.98556027</c:v>
                </c:pt>
                <c:pt idx="313">
                  <c:v>5975498.71091546</c:v>
                </c:pt>
                <c:pt idx="314">
                  <c:v>5975864.5011993</c:v>
                </c:pt>
                <c:pt idx="315">
                  <c:v>5969057.04482335</c:v>
                </c:pt>
                <c:pt idx="316">
                  <c:v>5964128.37964354</c:v>
                </c:pt>
                <c:pt idx="317">
                  <c:v>5954415.33010093</c:v>
                </c:pt>
                <c:pt idx="318">
                  <c:v>5945530.41638934</c:v>
                </c:pt>
                <c:pt idx="319">
                  <c:v>5942239.24010124</c:v>
                </c:pt>
                <c:pt idx="320">
                  <c:v>5942322.56912056</c:v>
                </c:pt>
                <c:pt idx="321">
                  <c:v>5938078.14036324</c:v>
                </c:pt>
                <c:pt idx="322">
                  <c:v>5934749.00980115</c:v>
                </c:pt>
                <c:pt idx="323">
                  <c:v>5934894.08451464</c:v>
                </c:pt>
                <c:pt idx="324">
                  <c:v>5926180.71687838</c:v>
                </c:pt>
                <c:pt idx="325">
                  <c:v>5921841.07655141</c:v>
                </c:pt>
                <c:pt idx="326">
                  <c:v>5918169.70443387</c:v>
                </c:pt>
                <c:pt idx="327">
                  <c:v>5918094.4250706</c:v>
                </c:pt>
                <c:pt idx="328">
                  <c:v>5914787.27481819</c:v>
                </c:pt>
                <c:pt idx="329">
                  <c:v>5914768.39328178</c:v>
                </c:pt>
                <c:pt idx="330">
                  <c:v>5908067.43594126</c:v>
                </c:pt>
                <c:pt idx="331">
                  <c:v>5902421.13988347</c:v>
                </c:pt>
                <c:pt idx="332">
                  <c:v>5894708.98101734</c:v>
                </c:pt>
                <c:pt idx="333">
                  <c:v>5890593.05860546</c:v>
                </c:pt>
                <c:pt idx="334">
                  <c:v>5887713.37702138</c:v>
                </c:pt>
                <c:pt idx="335">
                  <c:v>5887641.00398032</c:v>
                </c:pt>
                <c:pt idx="336">
                  <c:v>5880409.49857886</c:v>
                </c:pt>
                <c:pt idx="337">
                  <c:v>5873602.74696297</c:v>
                </c:pt>
                <c:pt idx="338">
                  <c:v>5867801.64927003</c:v>
                </c:pt>
                <c:pt idx="339">
                  <c:v>5860056.89057418</c:v>
                </c:pt>
                <c:pt idx="340">
                  <c:v>5855080.38848149</c:v>
                </c:pt>
                <c:pt idx="341">
                  <c:v>5852180.4244225</c:v>
                </c:pt>
                <c:pt idx="342">
                  <c:v>5852072.53906367</c:v>
                </c:pt>
                <c:pt idx="343">
                  <c:v>5848762.18207821</c:v>
                </c:pt>
                <c:pt idx="344">
                  <c:v>5846931.75744231</c:v>
                </c:pt>
                <c:pt idx="345">
                  <c:v>5847013.23231704</c:v>
                </c:pt>
                <c:pt idx="346">
                  <c:v>5839319.28042173</c:v>
                </c:pt>
                <c:pt idx="347">
                  <c:v>5834143.40852611</c:v>
                </c:pt>
                <c:pt idx="348">
                  <c:v>5832257.96862566</c:v>
                </c:pt>
                <c:pt idx="349">
                  <c:v>5832194.68627065</c:v>
                </c:pt>
                <c:pt idx="350">
                  <c:v>5827028.90477976</c:v>
                </c:pt>
                <c:pt idx="351">
                  <c:v>5823061.72396661</c:v>
                </c:pt>
                <c:pt idx="352">
                  <c:v>5821364.82180054</c:v>
                </c:pt>
                <c:pt idx="353">
                  <c:v>5821327.19959805</c:v>
                </c:pt>
                <c:pt idx="354">
                  <c:v>5816989.98336749</c:v>
                </c:pt>
                <c:pt idx="355">
                  <c:v>5813190.79693441</c:v>
                </c:pt>
                <c:pt idx="356">
                  <c:v>5805859.03332649</c:v>
                </c:pt>
                <c:pt idx="357">
                  <c:v>5799461.05571088</c:v>
                </c:pt>
                <c:pt idx="358">
                  <c:v>5795586.35999953</c:v>
                </c:pt>
                <c:pt idx="359">
                  <c:v>5794122.747718</c:v>
                </c:pt>
                <c:pt idx="360">
                  <c:v>5794194.78264414</c:v>
                </c:pt>
                <c:pt idx="361">
                  <c:v>5789924.49671654</c:v>
                </c:pt>
                <c:pt idx="362">
                  <c:v>5785716.54892187</c:v>
                </c:pt>
                <c:pt idx="363">
                  <c:v>5779970.97139526</c:v>
                </c:pt>
                <c:pt idx="364">
                  <c:v>5776870.37672725</c:v>
                </c:pt>
                <c:pt idx="365">
                  <c:v>5774376.57799979</c:v>
                </c:pt>
                <c:pt idx="366">
                  <c:v>5774585.89354021</c:v>
                </c:pt>
                <c:pt idx="367">
                  <c:v>5772210.6456563</c:v>
                </c:pt>
                <c:pt idx="368">
                  <c:v>5772390.2882493</c:v>
                </c:pt>
                <c:pt idx="369">
                  <c:v>5766741.49282785</c:v>
                </c:pt>
                <c:pt idx="370">
                  <c:v>5762405.34963729</c:v>
                </c:pt>
                <c:pt idx="371">
                  <c:v>5756625.45685635</c:v>
                </c:pt>
                <c:pt idx="372">
                  <c:v>5753726.55919727</c:v>
                </c:pt>
                <c:pt idx="373">
                  <c:v>5752156.808705</c:v>
                </c:pt>
                <c:pt idx="374">
                  <c:v>5752331.46650014</c:v>
                </c:pt>
                <c:pt idx="375">
                  <c:v>5746555.42147557</c:v>
                </c:pt>
                <c:pt idx="376">
                  <c:v>5742027.39356186</c:v>
                </c:pt>
                <c:pt idx="377">
                  <c:v>5738045.0799172</c:v>
                </c:pt>
                <c:pt idx="378">
                  <c:v>5732186.33406221</c:v>
                </c:pt>
                <c:pt idx="379">
                  <c:v>5727673.34497888</c:v>
                </c:pt>
                <c:pt idx="380">
                  <c:v>5725097.47908127</c:v>
                </c:pt>
                <c:pt idx="381">
                  <c:v>5725262.46349576</c:v>
                </c:pt>
                <c:pt idx="382">
                  <c:v>5722215.58061431</c:v>
                </c:pt>
                <c:pt idx="383">
                  <c:v>5720563.08442997</c:v>
                </c:pt>
                <c:pt idx="384">
                  <c:v>5720622.50370328</c:v>
                </c:pt>
                <c:pt idx="385">
                  <c:v>5715067.7206495</c:v>
                </c:pt>
                <c:pt idx="386">
                  <c:v>5711154.02471114</c:v>
                </c:pt>
                <c:pt idx="387">
                  <c:v>5708631.02932936</c:v>
                </c:pt>
                <c:pt idx="388">
                  <c:v>5708750.59654116</c:v>
                </c:pt>
                <c:pt idx="389">
                  <c:v>5704414.94499807</c:v>
                </c:pt>
                <c:pt idx="390">
                  <c:v>5701560.41120476</c:v>
                </c:pt>
                <c:pt idx="391">
                  <c:v>5700586.7928089</c:v>
                </c:pt>
                <c:pt idx="392">
                  <c:v>5700691.94970635</c:v>
                </c:pt>
                <c:pt idx="393">
                  <c:v>5697008.17664086</c:v>
                </c:pt>
                <c:pt idx="394">
                  <c:v>5694156.7998469</c:v>
                </c:pt>
                <c:pt idx="395">
                  <c:v>5688487.61932733</c:v>
                </c:pt>
                <c:pt idx="396">
                  <c:v>5683245.56576238</c:v>
                </c:pt>
                <c:pt idx="397">
                  <c:v>5681179.05057286</c:v>
                </c:pt>
                <c:pt idx="398">
                  <c:v>5680160.09704151</c:v>
                </c:pt>
                <c:pt idx="399">
                  <c:v>5680246.67542061</c:v>
                </c:pt>
                <c:pt idx="400">
                  <c:v>5677220.95811552</c:v>
                </c:pt>
                <c:pt idx="401">
                  <c:v>5674009.6119872</c:v>
                </c:pt>
                <c:pt idx="402">
                  <c:v>5669333.0047055</c:v>
                </c:pt>
                <c:pt idx="403">
                  <c:v>5666686.99429671</c:v>
                </c:pt>
                <c:pt idx="404">
                  <c:v>5664519.52414578</c:v>
                </c:pt>
                <c:pt idx="405">
                  <c:v>5664434.67642356</c:v>
                </c:pt>
                <c:pt idx="406">
                  <c:v>5662537.4921033</c:v>
                </c:pt>
                <c:pt idx="407">
                  <c:v>5662496.52981124</c:v>
                </c:pt>
                <c:pt idx="408">
                  <c:v>5658679.41754559</c:v>
                </c:pt>
                <c:pt idx="409">
                  <c:v>5655427.15790165</c:v>
                </c:pt>
                <c:pt idx="410">
                  <c:v>5650938.41737058</c:v>
                </c:pt>
                <c:pt idx="411">
                  <c:v>5648592.23642754</c:v>
                </c:pt>
                <c:pt idx="412">
                  <c:v>5646981.99457626</c:v>
                </c:pt>
                <c:pt idx="413">
                  <c:v>5646940.44507126</c:v>
                </c:pt>
                <c:pt idx="414">
                  <c:v>5642786.37971994</c:v>
                </c:pt>
                <c:pt idx="415">
                  <c:v>5638904.71924107</c:v>
                </c:pt>
                <c:pt idx="416">
                  <c:v>5635611.28029563</c:v>
                </c:pt>
                <c:pt idx="417">
                  <c:v>5631013.94192089</c:v>
                </c:pt>
                <c:pt idx="418">
                  <c:v>5627653.52062169</c:v>
                </c:pt>
                <c:pt idx="419">
                  <c:v>5625847.15580796</c:v>
                </c:pt>
                <c:pt idx="420">
                  <c:v>5625826.73328335</c:v>
                </c:pt>
                <c:pt idx="421">
                  <c:v>5623784.44896749</c:v>
                </c:pt>
                <c:pt idx="422">
                  <c:v>5623808.05504187</c:v>
                </c:pt>
                <c:pt idx="423">
                  <c:v>5622671.86912825</c:v>
                </c:pt>
                <c:pt idx="424">
                  <c:v>5622620.46336381</c:v>
                </c:pt>
                <c:pt idx="425">
                  <c:v>5617920.63749199</c:v>
                </c:pt>
                <c:pt idx="426">
                  <c:v>5615326.08702979</c:v>
                </c:pt>
                <c:pt idx="427">
                  <c:v>5614177.8024924</c:v>
                </c:pt>
                <c:pt idx="428">
                  <c:v>5614196.76788062</c:v>
                </c:pt>
                <c:pt idx="429">
                  <c:v>5610957.38794516</c:v>
                </c:pt>
                <c:pt idx="430">
                  <c:v>5608358.93501566</c:v>
                </c:pt>
                <c:pt idx="431">
                  <c:v>5607521.95753352</c:v>
                </c:pt>
                <c:pt idx="432">
                  <c:v>5607566.55782708</c:v>
                </c:pt>
                <c:pt idx="433">
                  <c:v>5604928.49353245</c:v>
                </c:pt>
                <c:pt idx="434">
                  <c:v>5600793.13333678</c:v>
                </c:pt>
                <c:pt idx="435">
                  <c:v>5596617.79568728</c:v>
                </c:pt>
                <c:pt idx="436">
                  <c:v>5593988.40169085</c:v>
                </c:pt>
                <c:pt idx="437">
                  <c:v>5593028.77384212</c:v>
                </c:pt>
                <c:pt idx="438">
                  <c:v>5593017.38935475</c:v>
                </c:pt>
                <c:pt idx="439">
                  <c:v>5590185.72946185</c:v>
                </c:pt>
                <c:pt idx="440">
                  <c:v>5587448.31170349</c:v>
                </c:pt>
                <c:pt idx="441">
                  <c:v>5583801.17197895</c:v>
                </c:pt>
                <c:pt idx="442">
                  <c:v>5581800.79588697</c:v>
                </c:pt>
                <c:pt idx="443">
                  <c:v>5580201.86084133</c:v>
                </c:pt>
                <c:pt idx="444">
                  <c:v>5580363.3185412</c:v>
                </c:pt>
                <c:pt idx="445">
                  <c:v>5578847.17783683</c:v>
                </c:pt>
                <c:pt idx="446">
                  <c:v>5578964.20679424</c:v>
                </c:pt>
                <c:pt idx="447">
                  <c:v>5575421.36975106</c:v>
                </c:pt>
                <c:pt idx="448">
                  <c:v>5572766.66981749</c:v>
                </c:pt>
                <c:pt idx="449">
                  <c:v>5569200.15244198</c:v>
                </c:pt>
                <c:pt idx="450">
                  <c:v>5567434.84555687</c:v>
                </c:pt>
                <c:pt idx="451">
                  <c:v>5567539.55318734</c:v>
                </c:pt>
                <c:pt idx="452">
                  <c:v>5566489.96463023</c:v>
                </c:pt>
                <c:pt idx="453">
                  <c:v>5566399.94960332</c:v>
                </c:pt>
                <c:pt idx="454">
                  <c:v>5562510.57535402</c:v>
                </c:pt>
                <c:pt idx="455">
                  <c:v>5560034.05329355</c:v>
                </c:pt>
                <c:pt idx="456">
                  <c:v>5556361.15044629</c:v>
                </c:pt>
                <c:pt idx="457">
                  <c:v>5553940.88052312</c:v>
                </c:pt>
                <c:pt idx="458">
                  <c:v>5552464.25764539</c:v>
                </c:pt>
                <c:pt idx="459">
                  <c:v>5552510.76782805</c:v>
                </c:pt>
                <c:pt idx="460">
                  <c:v>5550816.99822817</c:v>
                </c:pt>
                <c:pt idx="461">
                  <c:v>5550871.24818515</c:v>
                </c:pt>
                <c:pt idx="462">
                  <c:v>5548635.82007882</c:v>
                </c:pt>
                <c:pt idx="463">
                  <c:v>5546752.3870073</c:v>
                </c:pt>
                <c:pt idx="464">
                  <c:v>5543212.41592737</c:v>
                </c:pt>
                <c:pt idx="465">
                  <c:v>5541275.20805306</c:v>
                </c:pt>
                <c:pt idx="466">
                  <c:v>5539823.44438659</c:v>
                </c:pt>
                <c:pt idx="467">
                  <c:v>5539826.44677477</c:v>
                </c:pt>
                <c:pt idx="468">
                  <c:v>5537159.33207955</c:v>
                </c:pt>
                <c:pt idx="469">
                  <c:v>5535590.62614034</c:v>
                </c:pt>
                <c:pt idx="470">
                  <c:v>5534770.09697076</c:v>
                </c:pt>
                <c:pt idx="471">
                  <c:v>5534837.74917667</c:v>
                </c:pt>
                <c:pt idx="472">
                  <c:v>5532775.09596403</c:v>
                </c:pt>
                <c:pt idx="473">
                  <c:v>5529192.05238578</c:v>
                </c:pt>
                <c:pt idx="474">
                  <c:v>5525888.75330782</c:v>
                </c:pt>
                <c:pt idx="475">
                  <c:v>5524586.03332135</c:v>
                </c:pt>
                <c:pt idx="476">
                  <c:v>5523932.35401914</c:v>
                </c:pt>
                <c:pt idx="477">
                  <c:v>5524028.77080323</c:v>
                </c:pt>
                <c:pt idx="478">
                  <c:v>5522133.738792</c:v>
                </c:pt>
                <c:pt idx="479">
                  <c:v>5520101.0958464</c:v>
                </c:pt>
                <c:pt idx="480">
                  <c:v>5517055.98416666</c:v>
                </c:pt>
                <c:pt idx="481">
                  <c:v>5515351.09012329</c:v>
                </c:pt>
                <c:pt idx="482">
                  <c:v>5514006.24824112</c:v>
                </c:pt>
                <c:pt idx="483">
                  <c:v>5513916.91299782</c:v>
                </c:pt>
                <c:pt idx="484">
                  <c:v>5512777.74823342</c:v>
                </c:pt>
                <c:pt idx="485">
                  <c:v>5512745.24348955</c:v>
                </c:pt>
                <c:pt idx="486">
                  <c:v>5510439.7993381</c:v>
                </c:pt>
                <c:pt idx="487">
                  <c:v>5508473.62286391</c:v>
                </c:pt>
                <c:pt idx="488">
                  <c:v>5505680.82162886</c:v>
                </c:pt>
                <c:pt idx="489">
                  <c:v>5504297.75422358</c:v>
                </c:pt>
                <c:pt idx="490">
                  <c:v>5504276.45648775</c:v>
                </c:pt>
                <c:pt idx="491">
                  <c:v>5502289.63406195</c:v>
                </c:pt>
                <c:pt idx="492">
                  <c:v>5501330.46435811</c:v>
                </c:pt>
                <c:pt idx="493">
                  <c:v>5501318.10183976</c:v>
                </c:pt>
                <c:pt idx="494">
                  <c:v>5498321.16266932</c:v>
                </c:pt>
                <c:pt idx="495">
                  <c:v>5495442.68262812</c:v>
                </c:pt>
                <c:pt idx="496">
                  <c:v>5492793.46915819</c:v>
                </c:pt>
                <c:pt idx="497">
                  <c:v>5491571.65164466</c:v>
                </c:pt>
                <c:pt idx="498">
                  <c:v>5491614.52536472</c:v>
                </c:pt>
                <c:pt idx="499">
                  <c:v>5490228.20536157</c:v>
                </c:pt>
                <c:pt idx="500">
                  <c:v>5490221.85622395</c:v>
                </c:pt>
                <c:pt idx="501">
                  <c:v>5488698.35157889</c:v>
                </c:pt>
                <c:pt idx="502">
                  <c:v>5487215.86818032</c:v>
                </c:pt>
                <c:pt idx="503">
                  <c:v>5487293.33205931</c:v>
                </c:pt>
                <c:pt idx="504">
                  <c:v>5484557.53231861</c:v>
                </c:pt>
                <c:pt idx="505">
                  <c:v>5483492.62002454</c:v>
                </c:pt>
                <c:pt idx="506">
                  <c:v>5483607.67208853</c:v>
                </c:pt>
                <c:pt idx="507">
                  <c:v>5482897.16174856</c:v>
                </c:pt>
                <c:pt idx="508">
                  <c:v>5483061.53686274</c:v>
                </c:pt>
                <c:pt idx="509">
                  <c:v>5480552.1779745</c:v>
                </c:pt>
                <c:pt idx="510">
                  <c:v>5479658.23824583</c:v>
                </c:pt>
                <c:pt idx="511">
                  <c:v>5479764.12604225</c:v>
                </c:pt>
                <c:pt idx="512">
                  <c:v>5479496.72400639</c:v>
                </c:pt>
                <c:pt idx="513">
                  <c:v>5479654.16410499</c:v>
                </c:pt>
                <c:pt idx="514">
                  <c:v>5476355.67802099</c:v>
                </c:pt>
                <c:pt idx="515">
                  <c:v>5474795.60264391</c:v>
                </c:pt>
                <c:pt idx="516">
                  <c:v>5474755.1159008</c:v>
                </c:pt>
                <c:pt idx="517">
                  <c:v>5474167.16388113</c:v>
                </c:pt>
                <c:pt idx="518">
                  <c:v>5474087.82472004</c:v>
                </c:pt>
                <c:pt idx="519">
                  <c:v>5471688.87098299</c:v>
                </c:pt>
                <c:pt idx="520">
                  <c:v>5469314.23138143</c:v>
                </c:pt>
                <c:pt idx="521">
                  <c:v>5467998.47902488</c:v>
                </c:pt>
                <c:pt idx="522">
                  <c:v>5466946.3135565</c:v>
                </c:pt>
                <c:pt idx="523">
                  <c:v>5467112.09546154</c:v>
                </c:pt>
                <c:pt idx="524">
                  <c:v>5466077.65906855</c:v>
                </c:pt>
                <c:pt idx="525">
                  <c:v>5466175.06741501</c:v>
                </c:pt>
                <c:pt idx="526">
                  <c:v>5463813.3676304</c:v>
                </c:pt>
                <c:pt idx="527">
                  <c:v>5462150.61994037</c:v>
                </c:pt>
                <c:pt idx="528">
                  <c:v>5459868.58410848</c:v>
                </c:pt>
                <c:pt idx="529">
                  <c:v>5458782.02166363</c:v>
                </c:pt>
                <c:pt idx="530">
                  <c:v>5458850.57473778</c:v>
                </c:pt>
                <c:pt idx="531">
                  <c:v>5457251.85839908</c:v>
                </c:pt>
                <c:pt idx="532">
                  <c:v>5456671.49261679</c:v>
                </c:pt>
                <c:pt idx="533">
                  <c:v>5456737.96584462</c:v>
                </c:pt>
                <c:pt idx="534">
                  <c:v>5454051.11741736</c:v>
                </c:pt>
                <c:pt idx="535">
                  <c:v>5451541.92816673</c:v>
                </c:pt>
                <c:pt idx="536">
                  <c:v>5450617.98322455</c:v>
                </c:pt>
                <c:pt idx="537">
                  <c:v>5449886.62417229</c:v>
                </c:pt>
                <c:pt idx="538">
                  <c:v>5449945.6393445</c:v>
                </c:pt>
                <c:pt idx="539">
                  <c:v>5449102.56171028</c:v>
                </c:pt>
                <c:pt idx="540">
                  <c:v>5449168.37692775</c:v>
                </c:pt>
                <c:pt idx="541">
                  <c:v>5447630.07355173</c:v>
                </c:pt>
                <c:pt idx="542">
                  <c:v>5446633.52812763</c:v>
                </c:pt>
                <c:pt idx="543">
                  <c:v>5446563.43344316</c:v>
                </c:pt>
                <c:pt idx="544">
                  <c:v>5444087.35402314</c:v>
                </c:pt>
                <c:pt idx="545">
                  <c:v>5443003.44982323</c:v>
                </c:pt>
                <c:pt idx="546">
                  <c:v>5442059.97549649</c:v>
                </c:pt>
                <c:pt idx="547">
                  <c:v>5442197.21763937</c:v>
                </c:pt>
                <c:pt idx="548">
                  <c:v>5441542.35282973</c:v>
                </c:pt>
                <c:pt idx="549">
                  <c:v>5441703.04973452</c:v>
                </c:pt>
                <c:pt idx="550">
                  <c:v>5439800.08059119</c:v>
                </c:pt>
                <c:pt idx="551">
                  <c:v>5438253.40267126</c:v>
                </c:pt>
                <c:pt idx="552">
                  <c:v>5437778.38845667</c:v>
                </c:pt>
                <c:pt idx="553">
                  <c:v>5437461.74758895</c:v>
                </c:pt>
                <c:pt idx="554">
                  <c:v>5435585.25755203</c:v>
                </c:pt>
                <c:pt idx="555">
                  <c:v>5434720.49219743</c:v>
                </c:pt>
                <c:pt idx="556">
                  <c:v>5434862.20600555</c:v>
                </c:pt>
                <c:pt idx="557">
                  <c:v>5434352.86479798</c:v>
                </c:pt>
                <c:pt idx="558">
                  <c:v>5434392.4241306</c:v>
                </c:pt>
                <c:pt idx="559">
                  <c:v>5432928.20118031</c:v>
                </c:pt>
                <c:pt idx="560">
                  <c:v>5430987.65763231</c:v>
                </c:pt>
                <c:pt idx="561">
                  <c:v>5430192.64206083</c:v>
                </c:pt>
                <c:pt idx="562">
                  <c:v>5430084.96773596</c:v>
                </c:pt>
                <c:pt idx="563">
                  <c:v>5429472.79706412</c:v>
                </c:pt>
                <c:pt idx="564">
                  <c:v>5429452.99682353</c:v>
                </c:pt>
                <c:pt idx="565">
                  <c:v>5428185.205488</c:v>
                </c:pt>
                <c:pt idx="566">
                  <c:v>5427076.34901495</c:v>
                </c:pt>
                <c:pt idx="567">
                  <c:v>5425399.92276063</c:v>
                </c:pt>
                <c:pt idx="568">
                  <c:v>5424616.41735966</c:v>
                </c:pt>
                <c:pt idx="569">
                  <c:v>5424628.55528029</c:v>
                </c:pt>
                <c:pt idx="570">
                  <c:v>5423641.74135018</c:v>
                </c:pt>
                <c:pt idx="571">
                  <c:v>5423087.06816469</c:v>
                </c:pt>
                <c:pt idx="572">
                  <c:v>5423062.75725953</c:v>
                </c:pt>
                <c:pt idx="573">
                  <c:v>5421473.94877623</c:v>
                </c:pt>
                <c:pt idx="574">
                  <c:v>5419956.6716632</c:v>
                </c:pt>
                <c:pt idx="575">
                  <c:v>5417526.11052305</c:v>
                </c:pt>
                <c:pt idx="576">
                  <c:v>5416722.0372665</c:v>
                </c:pt>
                <c:pt idx="577">
                  <c:v>5416679.33256076</c:v>
                </c:pt>
                <c:pt idx="578">
                  <c:v>5415705.58883002</c:v>
                </c:pt>
                <c:pt idx="579">
                  <c:v>5415671.28264431</c:v>
                </c:pt>
                <c:pt idx="580">
                  <c:v>5415084.75618091</c:v>
                </c:pt>
                <c:pt idx="581">
                  <c:v>5415230.8032482</c:v>
                </c:pt>
                <c:pt idx="582">
                  <c:v>5414187.22941899</c:v>
                </c:pt>
                <c:pt idx="583">
                  <c:v>5414476.07023132</c:v>
                </c:pt>
                <c:pt idx="584">
                  <c:v>5413191.68784476</c:v>
                </c:pt>
                <c:pt idx="585">
                  <c:v>5412642.09043145</c:v>
                </c:pt>
                <c:pt idx="586">
                  <c:v>5412839.29170321</c:v>
                </c:pt>
                <c:pt idx="587">
                  <c:v>5412875.89464641</c:v>
                </c:pt>
                <c:pt idx="588">
                  <c:v>5412888.098839</c:v>
                </c:pt>
                <c:pt idx="589">
                  <c:v>5411728.2020057</c:v>
                </c:pt>
                <c:pt idx="590">
                  <c:v>5410598.1534332</c:v>
                </c:pt>
                <c:pt idx="591">
                  <c:v>5409905.19068234</c:v>
                </c:pt>
                <c:pt idx="592">
                  <c:v>5409368.67052069</c:v>
                </c:pt>
                <c:pt idx="593">
                  <c:v>5409031.52521989</c:v>
                </c:pt>
                <c:pt idx="594">
                  <c:v>5408806.46191487</c:v>
                </c:pt>
                <c:pt idx="595">
                  <c:v>5408735.74797461</c:v>
                </c:pt>
                <c:pt idx="596">
                  <c:v>5408364.45815656</c:v>
                </c:pt>
                <c:pt idx="597">
                  <c:v>5408336.21136151</c:v>
                </c:pt>
                <c:pt idx="598">
                  <c:v>5407195.14446129</c:v>
                </c:pt>
                <c:pt idx="599">
                  <c:v>5406202.15845526</c:v>
                </c:pt>
                <c:pt idx="600">
                  <c:v>5405796.34437753</c:v>
                </c:pt>
                <c:pt idx="601">
                  <c:v>5405584.54652265</c:v>
                </c:pt>
                <c:pt idx="602">
                  <c:v>5405360.78185185</c:v>
                </c:pt>
                <c:pt idx="603">
                  <c:v>5405467.35598538</c:v>
                </c:pt>
                <c:pt idx="604">
                  <c:v>5404276.77932658</c:v>
                </c:pt>
                <c:pt idx="605">
                  <c:v>5403688.83043152</c:v>
                </c:pt>
                <c:pt idx="606">
                  <c:v>5403681.25738311</c:v>
                </c:pt>
                <c:pt idx="607">
                  <c:v>5402744.50993521</c:v>
                </c:pt>
                <c:pt idx="608">
                  <c:v>5402571.41202202</c:v>
                </c:pt>
                <c:pt idx="609">
                  <c:v>5402798.31934414</c:v>
                </c:pt>
                <c:pt idx="610">
                  <c:v>5402079.103474</c:v>
                </c:pt>
                <c:pt idx="611">
                  <c:v>5402195.48268058</c:v>
                </c:pt>
                <c:pt idx="612">
                  <c:v>5401024.23824666</c:v>
                </c:pt>
                <c:pt idx="613">
                  <c:v>5399781.65553789</c:v>
                </c:pt>
                <c:pt idx="614">
                  <c:v>5400620.5171849</c:v>
                </c:pt>
                <c:pt idx="615">
                  <c:v>5400650.38732296</c:v>
                </c:pt>
                <c:pt idx="616">
                  <c:v>5400386.11640651</c:v>
                </c:pt>
                <c:pt idx="617">
                  <c:v>5400724.9019961</c:v>
                </c:pt>
                <c:pt idx="618">
                  <c:v>5400636.63042105</c:v>
                </c:pt>
                <c:pt idx="619">
                  <c:v>5400134.80012393</c:v>
                </c:pt>
                <c:pt idx="620">
                  <c:v>5400039.62608468</c:v>
                </c:pt>
                <c:pt idx="621">
                  <c:v>5400240.31036116</c:v>
                </c:pt>
                <c:pt idx="622">
                  <c:v>5400501.8915748</c:v>
                </c:pt>
                <c:pt idx="623">
                  <c:v>5399422.4794159</c:v>
                </c:pt>
                <c:pt idx="624">
                  <c:v>5399208.10840182</c:v>
                </c:pt>
                <c:pt idx="625">
                  <c:v>5399021.94831212</c:v>
                </c:pt>
                <c:pt idx="626">
                  <c:v>5398120.75288727</c:v>
                </c:pt>
                <c:pt idx="627">
                  <c:v>5398139.70625808</c:v>
                </c:pt>
                <c:pt idx="628">
                  <c:v>5398042.31162253</c:v>
                </c:pt>
                <c:pt idx="629">
                  <c:v>5397795.35175055</c:v>
                </c:pt>
                <c:pt idx="630">
                  <c:v>5398277.39886896</c:v>
                </c:pt>
                <c:pt idx="631">
                  <c:v>5397648.18796141</c:v>
                </c:pt>
                <c:pt idx="632">
                  <c:v>5397578.00691747</c:v>
                </c:pt>
                <c:pt idx="633">
                  <c:v>5397635.81017302</c:v>
                </c:pt>
                <c:pt idx="634">
                  <c:v>5397461.19575174</c:v>
                </c:pt>
                <c:pt idx="635">
                  <c:v>5397215.96606395</c:v>
                </c:pt>
                <c:pt idx="636">
                  <c:v>5396906.38570107</c:v>
                </c:pt>
                <c:pt idx="637">
                  <c:v>5396794.07844811</c:v>
                </c:pt>
                <c:pt idx="638">
                  <c:v>5396835.29687023</c:v>
                </c:pt>
                <c:pt idx="639">
                  <c:v>5396695.23930814</c:v>
                </c:pt>
                <c:pt idx="640">
                  <c:v>5396425.20897592</c:v>
                </c:pt>
                <c:pt idx="641">
                  <c:v>5396670.59567688</c:v>
                </c:pt>
                <c:pt idx="642">
                  <c:v>5396384.20018778</c:v>
                </c:pt>
                <c:pt idx="643">
                  <c:v>5396335.73139179</c:v>
                </c:pt>
                <c:pt idx="644">
                  <c:v>5396583.31335461</c:v>
                </c:pt>
                <c:pt idx="645">
                  <c:v>5396670.79139455</c:v>
                </c:pt>
                <c:pt idx="646">
                  <c:v>5396612.83222391</c:v>
                </c:pt>
                <c:pt idx="647">
                  <c:v>5396657.46554056</c:v>
                </c:pt>
                <c:pt idx="648">
                  <c:v>5396554.1123485</c:v>
                </c:pt>
                <c:pt idx="649">
                  <c:v>5396800.45270525</c:v>
                </c:pt>
                <c:pt idx="650">
                  <c:v>5396697.36691893</c:v>
                </c:pt>
                <c:pt idx="651">
                  <c:v>5396946.73648887</c:v>
                </c:pt>
                <c:pt idx="652">
                  <c:v>5397354.75299876</c:v>
                </c:pt>
                <c:pt idx="653">
                  <c:v>5395384.83281949</c:v>
                </c:pt>
                <c:pt idx="654">
                  <c:v>5395129.22575841</c:v>
                </c:pt>
                <c:pt idx="655">
                  <c:v>5395360.46328967</c:v>
                </c:pt>
                <c:pt idx="656">
                  <c:v>5395008.40626498</c:v>
                </c:pt>
                <c:pt idx="657">
                  <c:v>5394748.87468928</c:v>
                </c:pt>
                <c:pt idx="658">
                  <c:v>5394048.53094462</c:v>
                </c:pt>
                <c:pt idx="659">
                  <c:v>5394177.00406253</c:v>
                </c:pt>
                <c:pt idx="660">
                  <c:v>5393973.29153273</c:v>
                </c:pt>
                <c:pt idx="661">
                  <c:v>5394207.12797303</c:v>
                </c:pt>
                <c:pt idx="662">
                  <c:v>5393163.48853145</c:v>
                </c:pt>
                <c:pt idx="663">
                  <c:v>5394092.07451306</c:v>
                </c:pt>
                <c:pt idx="664">
                  <c:v>5394521.42680396</c:v>
                </c:pt>
                <c:pt idx="665">
                  <c:v>5394078.9710427</c:v>
                </c:pt>
                <c:pt idx="666">
                  <c:v>5393001.92230071</c:v>
                </c:pt>
                <c:pt idx="667">
                  <c:v>5394506.55714965</c:v>
                </c:pt>
                <c:pt idx="668">
                  <c:v>5394518.01452846</c:v>
                </c:pt>
                <c:pt idx="669">
                  <c:v>5395080.74470434</c:v>
                </c:pt>
                <c:pt idx="670">
                  <c:v>5393424.93527917</c:v>
                </c:pt>
                <c:pt idx="671">
                  <c:v>5394843.9175134</c:v>
                </c:pt>
                <c:pt idx="672">
                  <c:v>5394388.00760093</c:v>
                </c:pt>
                <c:pt idx="673">
                  <c:v>5394338.58976082</c:v>
                </c:pt>
                <c:pt idx="674">
                  <c:v>5394639.19099087</c:v>
                </c:pt>
                <c:pt idx="675">
                  <c:v>5394320.7572235</c:v>
                </c:pt>
                <c:pt idx="676">
                  <c:v>5394566.79063275</c:v>
                </c:pt>
                <c:pt idx="677">
                  <c:v>5394315.32884338</c:v>
                </c:pt>
                <c:pt idx="678">
                  <c:v>5393881.69695611</c:v>
                </c:pt>
                <c:pt idx="679">
                  <c:v>5394380.44865882</c:v>
                </c:pt>
                <c:pt idx="680">
                  <c:v>5394423.61004983</c:v>
                </c:pt>
                <c:pt idx="681">
                  <c:v>5394403.65743429</c:v>
                </c:pt>
                <c:pt idx="682">
                  <c:v>5394303.05819679</c:v>
                </c:pt>
                <c:pt idx="683">
                  <c:v>5394285.92137189</c:v>
                </c:pt>
                <c:pt idx="684">
                  <c:v>5393952.23450583</c:v>
                </c:pt>
                <c:pt idx="685">
                  <c:v>5394456.85866886</c:v>
                </c:pt>
                <c:pt idx="686">
                  <c:v>5394172.98156245</c:v>
                </c:pt>
                <c:pt idx="687">
                  <c:v>5394326.99845462</c:v>
                </c:pt>
                <c:pt idx="688">
                  <c:v>5394023.51793468</c:v>
                </c:pt>
                <c:pt idx="689">
                  <c:v>5394384.63387147</c:v>
                </c:pt>
                <c:pt idx="690">
                  <c:v>5395462.17472564</c:v>
                </c:pt>
                <c:pt idx="691">
                  <c:v>5395017.53614471</c:v>
                </c:pt>
                <c:pt idx="692">
                  <c:v>5396042.81317122</c:v>
                </c:pt>
                <c:pt idx="693">
                  <c:v>5395363.03300838</c:v>
                </c:pt>
                <c:pt idx="694">
                  <c:v>5395102.9874969</c:v>
                </c:pt>
                <c:pt idx="695">
                  <c:v>5395175.69201937</c:v>
                </c:pt>
                <c:pt idx="696">
                  <c:v>5394269.88052359</c:v>
                </c:pt>
                <c:pt idx="697">
                  <c:v>5395172.78146399</c:v>
                </c:pt>
                <c:pt idx="698">
                  <c:v>5395881.47238038</c:v>
                </c:pt>
                <c:pt idx="699">
                  <c:v>5395834.64057684</c:v>
                </c:pt>
                <c:pt idx="700">
                  <c:v>5394860.08498145</c:v>
                </c:pt>
                <c:pt idx="701">
                  <c:v>5396314.76081368</c:v>
                </c:pt>
                <c:pt idx="702">
                  <c:v>5395550.84011009</c:v>
                </c:pt>
                <c:pt idx="703">
                  <c:v>5395209.60711584</c:v>
                </c:pt>
                <c:pt idx="704">
                  <c:v>5395754.05657146</c:v>
                </c:pt>
                <c:pt idx="705">
                  <c:v>5395711.94814128</c:v>
                </c:pt>
                <c:pt idx="706">
                  <c:v>5396554.05143622</c:v>
                </c:pt>
                <c:pt idx="707">
                  <c:v>5395576.74922787</c:v>
                </c:pt>
                <c:pt idx="708">
                  <c:v>5396144.12842214</c:v>
                </c:pt>
                <c:pt idx="709">
                  <c:v>5395308.06304482</c:v>
                </c:pt>
                <c:pt idx="710">
                  <c:v>5394877.48944282</c:v>
                </c:pt>
                <c:pt idx="711">
                  <c:v>5394471.16874099</c:v>
                </c:pt>
                <c:pt idx="712">
                  <c:v>5394439.38904139</c:v>
                </c:pt>
                <c:pt idx="713">
                  <c:v>5394874.46916123</c:v>
                </c:pt>
                <c:pt idx="714">
                  <c:v>5395145.09483943</c:v>
                </c:pt>
                <c:pt idx="715">
                  <c:v>5395114.95628214</c:v>
                </c:pt>
                <c:pt idx="716">
                  <c:v>5395012.78573809</c:v>
                </c:pt>
                <c:pt idx="717">
                  <c:v>5395185.11369733</c:v>
                </c:pt>
                <c:pt idx="718">
                  <c:v>5394965.41298021</c:v>
                </c:pt>
                <c:pt idx="719">
                  <c:v>5395092.0896071</c:v>
                </c:pt>
                <c:pt idx="720">
                  <c:v>5394579.15506175</c:v>
                </c:pt>
                <c:pt idx="721">
                  <c:v>5394909.50334255</c:v>
                </c:pt>
                <c:pt idx="722">
                  <c:v>5394419.59987997</c:v>
                </c:pt>
                <c:pt idx="723">
                  <c:v>5394355.67215425</c:v>
                </c:pt>
                <c:pt idx="724">
                  <c:v>5394215.81446177</c:v>
                </c:pt>
                <c:pt idx="725">
                  <c:v>5394294.6303458</c:v>
                </c:pt>
                <c:pt idx="726">
                  <c:v>5394181.83032378</c:v>
                </c:pt>
                <c:pt idx="727">
                  <c:v>5394623.74692653</c:v>
                </c:pt>
                <c:pt idx="728">
                  <c:v>5394790.82544364</c:v>
                </c:pt>
                <c:pt idx="729">
                  <c:v>5395175.53022636</c:v>
                </c:pt>
                <c:pt idx="730">
                  <c:v>5394041.60906166</c:v>
                </c:pt>
                <c:pt idx="731">
                  <c:v>5395081.52586951</c:v>
                </c:pt>
                <c:pt idx="732">
                  <c:v>5394077.78906232</c:v>
                </c:pt>
                <c:pt idx="733">
                  <c:v>5393617.09562403</c:v>
                </c:pt>
                <c:pt idx="734">
                  <c:v>5393537.28491326</c:v>
                </c:pt>
                <c:pt idx="735">
                  <c:v>5393714.75603052</c:v>
                </c:pt>
                <c:pt idx="736">
                  <c:v>5393066.2194525</c:v>
                </c:pt>
                <c:pt idx="737">
                  <c:v>5393860.41803292</c:v>
                </c:pt>
                <c:pt idx="738">
                  <c:v>5392524.2562855</c:v>
                </c:pt>
                <c:pt idx="739">
                  <c:v>5393735.84050885</c:v>
                </c:pt>
                <c:pt idx="740">
                  <c:v>5394556.54685653</c:v>
                </c:pt>
                <c:pt idx="741">
                  <c:v>5393890.75562072</c:v>
                </c:pt>
                <c:pt idx="742">
                  <c:v>5394605.6019987</c:v>
                </c:pt>
                <c:pt idx="743">
                  <c:v>5393731.21695803</c:v>
                </c:pt>
                <c:pt idx="744">
                  <c:v>5394059.61891436</c:v>
                </c:pt>
                <c:pt idx="745">
                  <c:v>5394189.30212982</c:v>
                </c:pt>
                <c:pt idx="746">
                  <c:v>5393468.18850434</c:v>
                </c:pt>
                <c:pt idx="747">
                  <c:v>5393659.33345184</c:v>
                </c:pt>
                <c:pt idx="748">
                  <c:v>5394203.00940751</c:v>
                </c:pt>
                <c:pt idx="749">
                  <c:v>5393660.54724698</c:v>
                </c:pt>
                <c:pt idx="750">
                  <c:v>5393522.96833873</c:v>
                </c:pt>
                <c:pt idx="751">
                  <c:v>5394251.0929195</c:v>
                </c:pt>
                <c:pt idx="752">
                  <c:v>5393527.37692532</c:v>
                </c:pt>
                <c:pt idx="753">
                  <c:v>5393894.89798742</c:v>
                </c:pt>
                <c:pt idx="754">
                  <c:v>5393589.89720654</c:v>
                </c:pt>
                <c:pt idx="755">
                  <c:v>5393944.46843601</c:v>
                </c:pt>
                <c:pt idx="756">
                  <c:v>5393940.68244532</c:v>
                </c:pt>
                <c:pt idx="757">
                  <c:v>5393827.4119969</c:v>
                </c:pt>
                <c:pt idx="758">
                  <c:v>5394204.50450436</c:v>
                </c:pt>
                <c:pt idx="759">
                  <c:v>5394086.98589494</c:v>
                </c:pt>
                <c:pt idx="760">
                  <c:v>5393718.10212992</c:v>
                </c:pt>
                <c:pt idx="761">
                  <c:v>5394113.74381311</c:v>
                </c:pt>
                <c:pt idx="762">
                  <c:v>5394545.14968445</c:v>
                </c:pt>
                <c:pt idx="763">
                  <c:v>5394025.02115585</c:v>
                </c:pt>
                <c:pt idx="764">
                  <c:v>5394136.40503246</c:v>
                </c:pt>
                <c:pt idx="765">
                  <c:v>5393740.69047815</c:v>
                </c:pt>
                <c:pt idx="766">
                  <c:v>5394942.44831233</c:v>
                </c:pt>
                <c:pt idx="767">
                  <c:v>5393975.57563926</c:v>
                </c:pt>
                <c:pt idx="768">
                  <c:v>5394064.07492497</c:v>
                </c:pt>
                <c:pt idx="769">
                  <c:v>5393657.99793266</c:v>
                </c:pt>
                <c:pt idx="770">
                  <c:v>5393754.57204109</c:v>
                </c:pt>
                <c:pt idx="771">
                  <c:v>5393989.3174973</c:v>
                </c:pt>
                <c:pt idx="772">
                  <c:v>5393796.79128887</c:v>
                </c:pt>
                <c:pt idx="773">
                  <c:v>5393927.28353877</c:v>
                </c:pt>
                <c:pt idx="774">
                  <c:v>5394084.52895301</c:v>
                </c:pt>
                <c:pt idx="775">
                  <c:v>5394421.16741231</c:v>
                </c:pt>
                <c:pt idx="776">
                  <c:v>5394081.63628507</c:v>
                </c:pt>
                <c:pt idx="777">
                  <c:v>5393261.28042999</c:v>
                </c:pt>
                <c:pt idx="778">
                  <c:v>5394054.79279535</c:v>
                </c:pt>
                <c:pt idx="779">
                  <c:v>5393929.09628091</c:v>
                </c:pt>
                <c:pt idx="780">
                  <c:v>5393727.27140321</c:v>
                </c:pt>
                <c:pt idx="781">
                  <c:v>5393946.85344059</c:v>
                </c:pt>
                <c:pt idx="782">
                  <c:v>5393898.89303471</c:v>
                </c:pt>
                <c:pt idx="783">
                  <c:v>5393837.44187983</c:v>
                </c:pt>
                <c:pt idx="784">
                  <c:v>5393875.38506317</c:v>
                </c:pt>
                <c:pt idx="785">
                  <c:v>5394207.41749369</c:v>
                </c:pt>
                <c:pt idx="786">
                  <c:v>5393786.60129482</c:v>
                </c:pt>
                <c:pt idx="787">
                  <c:v>5393968.76678973</c:v>
                </c:pt>
                <c:pt idx="788">
                  <c:v>5393990.05520739</c:v>
                </c:pt>
                <c:pt idx="789">
                  <c:v>5394215.48664141</c:v>
                </c:pt>
                <c:pt idx="790">
                  <c:v>5393862.4022201</c:v>
                </c:pt>
                <c:pt idx="791">
                  <c:v>5394012.57343799</c:v>
                </c:pt>
                <c:pt idx="792">
                  <c:v>5393897.78630942</c:v>
                </c:pt>
                <c:pt idx="793">
                  <c:v>5393701.7099452</c:v>
                </c:pt>
                <c:pt idx="794">
                  <c:v>5393845.88832471</c:v>
                </c:pt>
                <c:pt idx="795">
                  <c:v>5394020.1624</c:v>
                </c:pt>
                <c:pt idx="796">
                  <c:v>5393949.87729438</c:v>
                </c:pt>
                <c:pt idx="797">
                  <c:v>5393605.02754676</c:v>
                </c:pt>
                <c:pt idx="798">
                  <c:v>5393908.99850787</c:v>
                </c:pt>
                <c:pt idx="799">
                  <c:v>5393695.46493082</c:v>
                </c:pt>
                <c:pt idx="800">
                  <c:v>5393545.59639725</c:v>
                </c:pt>
                <c:pt idx="801">
                  <c:v>5393408.26868567</c:v>
                </c:pt>
                <c:pt idx="802">
                  <c:v>5393552.94983686</c:v>
                </c:pt>
                <c:pt idx="803">
                  <c:v>5392905.71280964</c:v>
                </c:pt>
                <c:pt idx="804">
                  <c:v>5392878.00226289</c:v>
                </c:pt>
                <c:pt idx="805">
                  <c:v>5393052.85900692</c:v>
                </c:pt>
                <c:pt idx="806">
                  <c:v>5392837.05468828</c:v>
                </c:pt>
                <c:pt idx="807">
                  <c:v>5392894.33797781</c:v>
                </c:pt>
                <c:pt idx="808">
                  <c:v>5393000.76450967</c:v>
                </c:pt>
                <c:pt idx="809">
                  <c:v>5393267.61586657</c:v>
                </c:pt>
                <c:pt idx="810">
                  <c:v>5393360.57085088</c:v>
                </c:pt>
                <c:pt idx="811">
                  <c:v>5392754.57712619</c:v>
                </c:pt>
                <c:pt idx="812">
                  <c:v>5393044.63955279</c:v>
                </c:pt>
                <c:pt idx="813">
                  <c:v>5393476.32317211</c:v>
                </c:pt>
                <c:pt idx="814">
                  <c:v>5393521.59649407</c:v>
                </c:pt>
                <c:pt idx="815">
                  <c:v>5392837.46508575</c:v>
                </c:pt>
                <c:pt idx="816">
                  <c:v>5392810.50688949</c:v>
                </c:pt>
                <c:pt idx="817">
                  <c:v>5393239.10869815</c:v>
                </c:pt>
                <c:pt idx="818">
                  <c:v>5393074.44527751</c:v>
                </c:pt>
                <c:pt idx="819">
                  <c:v>5392860.13889316</c:v>
                </c:pt>
                <c:pt idx="820">
                  <c:v>5392858.53154601</c:v>
                </c:pt>
                <c:pt idx="821">
                  <c:v>5392740.63491115</c:v>
                </c:pt>
                <c:pt idx="822">
                  <c:v>5392594.81248078</c:v>
                </c:pt>
                <c:pt idx="823">
                  <c:v>5392680.13961015</c:v>
                </c:pt>
                <c:pt idx="824">
                  <c:v>5392630.3327077</c:v>
                </c:pt>
                <c:pt idx="825">
                  <c:v>5392590.54649576</c:v>
                </c:pt>
                <c:pt idx="826">
                  <c:v>5392823.95989718</c:v>
                </c:pt>
                <c:pt idx="827">
                  <c:v>5392604.13932792</c:v>
                </c:pt>
                <c:pt idx="828">
                  <c:v>5392758.13210831</c:v>
                </c:pt>
                <c:pt idx="829">
                  <c:v>5392831.60937996</c:v>
                </c:pt>
                <c:pt idx="830">
                  <c:v>5392925.36446807</c:v>
                </c:pt>
                <c:pt idx="831">
                  <c:v>5392674.37985342</c:v>
                </c:pt>
                <c:pt idx="832">
                  <c:v>5392961.65908359</c:v>
                </c:pt>
                <c:pt idx="833">
                  <c:v>5392814.83241022</c:v>
                </c:pt>
                <c:pt idx="834">
                  <c:v>5392850.51384299</c:v>
                </c:pt>
                <c:pt idx="835">
                  <c:v>5392941.19429935</c:v>
                </c:pt>
                <c:pt idx="836">
                  <c:v>5392662.3300295</c:v>
                </c:pt>
                <c:pt idx="837">
                  <c:v>5392692.48486145</c:v>
                </c:pt>
                <c:pt idx="838">
                  <c:v>5392599.20671673</c:v>
                </c:pt>
                <c:pt idx="839">
                  <c:v>5392930.20253625</c:v>
                </c:pt>
                <c:pt idx="840">
                  <c:v>5392726.97125493</c:v>
                </c:pt>
                <c:pt idx="841">
                  <c:v>5392952.51582181</c:v>
                </c:pt>
                <c:pt idx="842">
                  <c:v>5392845.26860107</c:v>
                </c:pt>
                <c:pt idx="843">
                  <c:v>5393092.48434012</c:v>
                </c:pt>
                <c:pt idx="844">
                  <c:v>5393021.7021308</c:v>
                </c:pt>
                <c:pt idx="845">
                  <c:v>5393037.48168763</c:v>
                </c:pt>
                <c:pt idx="846">
                  <c:v>5393143.22053024</c:v>
                </c:pt>
                <c:pt idx="847">
                  <c:v>5392936.74719201</c:v>
                </c:pt>
                <c:pt idx="848">
                  <c:v>5392860.84285657</c:v>
                </c:pt>
                <c:pt idx="849">
                  <c:v>5392298.75498809</c:v>
                </c:pt>
                <c:pt idx="850">
                  <c:v>5393027.79598979</c:v>
                </c:pt>
                <c:pt idx="851">
                  <c:v>5392675.17578936</c:v>
                </c:pt>
                <c:pt idx="852">
                  <c:v>5392902.16922556</c:v>
                </c:pt>
                <c:pt idx="853">
                  <c:v>5393530.38374548</c:v>
                </c:pt>
                <c:pt idx="854">
                  <c:v>5392954.11533962</c:v>
                </c:pt>
                <c:pt idx="855">
                  <c:v>5393602.49021389</c:v>
                </c:pt>
                <c:pt idx="856">
                  <c:v>5393032.13540994</c:v>
                </c:pt>
                <c:pt idx="857">
                  <c:v>5393070.40940879</c:v>
                </c:pt>
                <c:pt idx="858">
                  <c:v>5392815.99562719</c:v>
                </c:pt>
                <c:pt idx="859">
                  <c:v>5393238.77310619</c:v>
                </c:pt>
                <c:pt idx="860">
                  <c:v>5392985.10984402</c:v>
                </c:pt>
                <c:pt idx="861">
                  <c:v>5392790.0780339</c:v>
                </c:pt>
                <c:pt idx="862">
                  <c:v>5393034.92934868</c:v>
                </c:pt>
                <c:pt idx="863">
                  <c:v>5392960.71920735</c:v>
                </c:pt>
                <c:pt idx="864">
                  <c:v>5392993.94755519</c:v>
                </c:pt>
                <c:pt idx="865">
                  <c:v>5392995.63039971</c:v>
                </c:pt>
                <c:pt idx="866">
                  <c:v>5392909.44473128</c:v>
                </c:pt>
                <c:pt idx="867">
                  <c:v>5393294.03663556</c:v>
                </c:pt>
                <c:pt idx="868">
                  <c:v>5392982.7163475</c:v>
                </c:pt>
                <c:pt idx="869">
                  <c:v>5393211.95312339</c:v>
                </c:pt>
                <c:pt idx="870">
                  <c:v>5393068.09572679</c:v>
                </c:pt>
                <c:pt idx="871">
                  <c:v>5392869.29940883</c:v>
                </c:pt>
                <c:pt idx="872">
                  <c:v>5392833.51833584</c:v>
                </c:pt>
                <c:pt idx="873">
                  <c:v>5393349.22570466</c:v>
                </c:pt>
                <c:pt idx="874">
                  <c:v>5392758.44826857</c:v>
                </c:pt>
                <c:pt idx="875">
                  <c:v>5392683.88928373</c:v>
                </c:pt>
                <c:pt idx="876">
                  <c:v>5392836.83526521</c:v>
                </c:pt>
                <c:pt idx="877">
                  <c:v>5393344.33878205</c:v>
                </c:pt>
                <c:pt idx="878">
                  <c:v>5392785.61334915</c:v>
                </c:pt>
                <c:pt idx="879">
                  <c:v>5392768.17470001</c:v>
                </c:pt>
                <c:pt idx="880">
                  <c:v>5392849.66313855</c:v>
                </c:pt>
                <c:pt idx="881">
                  <c:v>5393226.42218037</c:v>
                </c:pt>
                <c:pt idx="882">
                  <c:v>5392774.24805061</c:v>
                </c:pt>
                <c:pt idx="883">
                  <c:v>5392594.19798813</c:v>
                </c:pt>
                <c:pt idx="884">
                  <c:v>5392943.96677206</c:v>
                </c:pt>
                <c:pt idx="885">
                  <c:v>5392782.16704906</c:v>
                </c:pt>
                <c:pt idx="886">
                  <c:v>5392813.27549429</c:v>
                </c:pt>
                <c:pt idx="887">
                  <c:v>5392816.86240114</c:v>
                </c:pt>
                <c:pt idx="888">
                  <c:v>5392833.32537424</c:v>
                </c:pt>
                <c:pt idx="889">
                  <c:v>5392638.04349977</c:v>
                </c:pt>
                <c:pt idx="890">
                  <c:v>5392889.33262783</c:v>
                </c:pt>
                <c:pt idx="891">
                  <c:v>5392722.97581548</c:v>
                </c:pt>
                <c:pt idx="892">
                  <c:v>5393027.17812502</c:v>
                </c:pt>
                <c:pt idx="893">
                  <c:v>5393070.73452766</c:v>
                </c:pt>
                <c:pt idx="894">
                  <c:v>5392989.03991771</c:v>
                </c:pt>
                <c:pt idx="895">
                  <c:v>5392997.93652183</c:v>
                </c:pt>
                <c:pt idx="896">
                  <c:v>5393212.04562969</c:v>
                </c:pt>
                <c:pt idx="897">
                  <c:v>5393193.64506512</c:v>
                </c:pt>
                <c:pt idx="898">
                  <c:v>5393253.48572992</c:v>
                </c:pt>
                <c:pt idx="899">
                  <c:v>5393285.97885377</c:v>
                </c:pt>
                <c:pt idx="900">
                  <c:v>5393294.69293433</c:v>
                </c:pt>
                <c:pt idx="901">
                  <c:v>5393317.65949013</c:v>
                </c:pt>
                <c:pt idx="902">
                  <c:v>5393266.13128396</c:v>
                </c:pt>
                <c:pt idx="903">
                  <c:v>5393324.00203358</c:v>
                </c:pt>
                <c:pt idx="904">
                  <c:v>5393178.48672731</c:v>
                </c:pt>
                <c:pt idx="905">
                  <c:v>5393268.43905793</c:v>
                </c:pt>
                <c:pt idx="906">
                  <c:v>5393278.1186862</c:v>
                </c:pt>
                <c:pt idx="907">
                  <c:v>5393254.11217457</c:v>
                </c:pt>
                <c:pt idx="908">
                  <c:v>5393190.47979661</c:v>
                </c:pt>
                <c:pt idx="909">
                  <c:v>5393256.63108027</c:v>
                </c:pt>
                <c:pt idx="910">
                  <c:v>5393547.89834829</c:v>
                </c:pt>
                <c:pt idx="911">
                  <c:v>5393206.8408873</c:v>
                </c:pt>
                <c:pt idx="912">
                  <c:v>5393217.35894761</c:v>
                </c:pt>
                <c:pt idx="913">
                  <c:v>5393431.82478883</c:v>
                </c:pt>
                <c:pt idx="914">
                  <c:v>5393431.51793015</c:v>
                </c:pt>
                <c:pt idx="915">
                  <c:v>5393384.76487719</c:v>
                </c:pt>
                <c:pt idx="916">
                  <c:v>5393490.66677904</c:v>
                </c:pt>
                <c:pt idx="917">
                  <c:v>5393531.48802541</c:v>
                </c:pt>
                <c:pt idx="918">
                  <c:v>5393492.39524644</c:v>
                </c:pt>
                <c:pt idx="919">
                  <c:v>5393671.25006555</c:v>
                </c:pt>
                <c:pt idx="920">
                  <c:v>5393541.93004989</c:v>
                </c:pt>
                <c:pt idx="921">
                  <c:v>5393482.2576664</c:v>
                </c:pt>
                <c:pt idx="922">
                  <c:v>5393537.44248767</c:v>
                </c:pt>
                <c:pt idx="923">
                  <c:v>5393550.68843257</c:v>
                </c:pt>
                <c:pt idx="924">
                  <c:v>5393559.98738887</c:v>
                </c:pt>
                <c:pt idx="925">
                  <c:v>5393451.75364751</c:v>
                </c:pt>
                <c:pt idx="926">
                  <c:v>5393508.13098908</c:v>
                </c:pt>
                <c:pt idx="927">
                  <c:v>5393504.81426307</c:v>
                </c:pt>
                <c:pt idx="928">
                  <c:v>5393723.09852592</c:v>
                </c:pt>
                <c:pt idx="929">
                  <c:v>5393196.9505053</c:v>
                </c:pt>
                <c:pt idx="930">
                  <c:v>5393179.90214283</c:v>
                </c:pt>
                <c:pt idx="931">
                  <c:v>5393141.43803427</c:v>
                </c:pt>
                <c:pt idx="932">
                  <c:v>5393071.54503686</c:v>
                </c:pt>
                <c:pt idx="933">
                  <c:v>5393178.0067005</c:v>
                </c:pt>
                <c:pt idx="934">
                  <c:v>5393092.02562074</c:v>
                </c:pt>
                <c:pt idx="935">
                  <c:v>5393123.14706191</c:v>
                </c:pt>
                <c:pt idx="936">
                  <c:v>5393232.3317691</c:v>
                </c:pt>
                <c:pt idx="937">
                  <c:v>5393092.31064957</c:v>
                </c:pt>
                <c:pt idx="938">
                  <c:v>5393172.38512323</c:v>
                </c:pt>
                <c:pt idx="939">
                  <c:v>5393048.04466542</c:v>
                </c:pt>
                <c:pt idx="940">
                  <c:v>5393093.94534336</c:v>
                </c:pt>
                <c:pt idx="941">
                  <c:v>5393065.37687361</c:v>
                </c:pt>
                <c:pt idx="942">
                  <c:v>5393162.52343837</c:v>
                </c:pt>
                <c:pt idx="943">
                  <c:v>5393033.12951139</c:v>
                </c:pt>
                <c:pt idx="944">
                  <c:v>5393098.32400269</c:v>
                </c:pt>
                <c:pt idx="945">
                  <c:v>5393372.22188668</c:v>
                </c:pt>
                <c:pt idx="946">
                  <c:v>5393346.26779035</c:v>
                </c:pt>
                <c:pt idx="947">
                  <c:v>5393218.51776606</c:v>
                </c:pt>
                <c:pt idx="948">
                  <c:v>5393316.6594294</c:v>
                </c:pt>
                <c:pt idx="949">
                  <c:v>5393390.5952693</c:v>
                </c:pt>
                <c:pt idx="950">
                  <c:v>5393382.43850636</c:v>
                </c:pt>
                <c:pt idx="951">
                  <c:v>5393397.17592964</c:v>
                </c:pt>
                <c:pt idx="952">
                  <c:v>5393285.11715631</c:v>
                </c:pt>
                <c:pt idx="953">
                  <c:v>5393129.37590722</c:v>
                </c:pt>
                <c:pt idx="954">
                  <c:v>5393198.0323732</c:v>
                </c:pt>
                <c:pt idx="955">
                  <c:v>5393404.52514439</c:v>
                </c:pt>
                <c:pt idx="956">
                  <c:v>5393323.20514939</c:v>
                </c:pt>
                <c:pt idx="957">
                  <c:v>5393352.70222344</c:v>
                </c:pt>
                <c:pt idx="958">
                  <c:v>5393235.86757645</c:v>
                </c:pt>
                <c:pt idx="959">
                  <c:v>5393139.56321</c:v>
                </c:pt>
                <c:pt idx="960">
                  <c:v>5393299.39328865</c:v>
                </c:pt>
                <c:pt idx="961">
                  <c:v>5393184.76067542</c:v>
                </c:pt>
                <c:pt idx="962">
                  <c:v>5393050.96563193</c:v>
                </c:pt>
                <c:pt idx="963">
                  <c:v>5393463.87977329</c:v>
                </c:pt>
                <c:pt idx="964">
                  <c:v>5393166.71312448</c:v>
                </c:pt>
                <c:pt idx="965">
                  <c:v>5393151.73095538</c:v>
                </c:pt>
                <c:pt idx="966">
                  <c:v>5393185.43948011</c:v>
                </c:pt>
                <c:pt idx="967">
                  <c:v>5393230.54600731</c:v>
                </c:pt>
                <c:pt idx="968">
                  <c:v>5393212.96265574</c:v>
                </c:pt>
                <c:pt idx="969">
                  <c:v>5393120.64063688</c:v>
                </c:pt>
                <c:pt idx="970">
                  <c:v>5393353.15053291</c:v>
                </c:pt>
                <c:pt idx="971">
                  <c:v>5393342.74463109</c:v>
                </c:pt>
                <c:pt idx="972">
                  <c:v>5393357.05382396</c:v>
                </c:pt>
                <c:pt idx="973">
                  <c:v>5393142.5973332</c:v>
                </c:pt>
                <c:pt idx="974">
                  <c:v>5393321.40085289</c:v>
                </c:pt>
                <c:pt idx="975">
                  <c:v>5393377.74286714</c:v>
                </c:pt>
                <c:pt idx="976">
                  <c:v>5393427.88273656</c:v>
                </c:pt>
                <c:pt idx="977">
                  <c:v>5393383.92248815</c:v>
                </c:pt>
                <c:pt idx="978">
                  <c:v>5393256.86869006</c:v>
                </c:pt>
                <c:pt idx="979">
                  <c:v>5393440.77049126</c:v>
                </c:pt>
                <c:pt idx="980">
                  <c:v>5393392.26429358</c:v>
                </c:pt>
                <c:pt idx="981">
                  <c:v>5393308.37638531</c:v>
                </c:pt>
                <c:pt idx="982">
                  <c:v>5393324.62827004</c:v>
                </c:pt>
                <c:pt idx="983">
                  <c:v>5393341.06036569</c:v>
                </c:pt>
                <c:pt idx="984">
                  <c:v>5393359.57361196</c:v>
                </c:pt>
                <c:pt idx="985">
                  <c:v>5393335.05899268</c:v>
                </c:pt>
                <c:pt idx="986">
                  <c:v>5393268.7561239</c:v>
                </c:pt>
                <c:pt idx="987">
                  <c:v>5393376.6532291</c:v>
                </c:pt>
                <c:pt idx="988">
                  <c:v>5393337.8876498</c:v>
                </c:pt>
                <c:pt idx="989">
                  <c:v>5393312.2476872</c:v>
                </c:pt>
                <c:pt idx="990">
                  <c:v>5393343.84296921</c:v>
                </c:pt>
                <c:pt idx="991">
                  <c:v>5393310.22493014</c:v>
                </c:pt>
                <c:pt idx="992">
                  <c:v>5393299.49210615</c:v>
                </c:pt>
                <c:pt idx="993">
                  <c:v>5393379.03993386</c:v>
                </c:pt>
                <c:pt idx="994">
                  <c:v>5393352.60770096</c:v>
                </c:pt>
                <c:pt idx="995">
                  <c:v>5393374.18480624</c:v>
                </c:pt>
                <c:pt idx="996">
                  <c:v>5393345.86360887</c:v>
                </c:pt>
                <c:pt idx="997">
                  <c:v>5393331.08088368</c:v>
                </c:pt>
                <c:pt idx="998">
                  <c:v>5393366.35234205</c:v>
                </c:pt>
                <c:pt idx="999">
                  <c:v>5393336.84150561</c:v>
                </c:pt>
                <c:pt idx="1000">
                  <c:v>5393322.71956328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31.3819649418609</c:v>
                </c:pt>
                <c:pt idx="2">
                  <c:v>18.7941972893075</c:v>
                </c:pt>
                <c:pt idx="3">
                  <c:v>17.87941858523</c:v>
                </c:pt>
                <c:pt idx="4">
                  <c:v>16.8790739559121</c:v>
                </c:pt>
                <c:pt idx="5">
                  <c:v>15.8114793796269</c:v>
                </c:pt>
                <c:pt idx="6">
                  <c:v>14.6899314887543</c:v>
                </c:pt>
                <c:pt idx="7">
                  <c:v>13.5242267575789</c:v>
                </c:pt>
                <c:pt idx="8">
                  <c:v>12.3215675518655</c:v>
                </c:pt>
                <c:pt idx="9">
                  <c:v>11.0873234508756</c:v>
                </c:pt>
                <c:pt idx="10">
                  <c:v>9.8252858481657</c:v>
                </c:pt>
                <c:pt idx="11">
                  <c:v>7.59678032676971</c:v>
                </c:pt>
                <c:pt idx="12">
                  <c:v>5.2115739631243</c:v>
                </c:pt>
                <c:pt idx="13">
                  <c:v>2.67776025469694</c:v>
                </c:pt>
                <c:pt idx="1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31.6634958817873</c:v>
                </c:pt>
                <c:pt idx="2">
                  <c:v>0.670655497165064</c:v>
                </c:pt>
                <c:pt idx="3">
                  <c:v>0.55927304907519</c:v>
                </c:pt>
                <c:pt idx="4">
                  <c:v>0.46996722769945</c:v>
                </c:pt>
                <c:pt idx="5">
                  <c:v>0.396922342790665</c:v>
                </c:pt>
                <c:pt idx="6">
                  <c:v>0.33603948584206</c:v>
                </c:pt>
                <c:pt idx="7">
                  <c:v>0.284494934242534</c:v>
                </c:pt>
                <c:pt idx="8">
                  <c:v>0.240209163401975</c:v>
                </c:pt>
                <c:pt idx="9">
                  <c:v>0.201754044504161</c:v>
                </c:pt>
                <c:pt idx="10">
                  <c:v>0.167885758390876</c:v>
                </c:pt>
                <c:pt idx="11">
                  <c:v>0.318277615475838</c:v>
                </c:pt>
                <c:pt idx="12">
                  <c:v>0.212955941355451</c:v>
                </c:pt>
                <c:pt idx="13">
                  <c:v>0.117463951687414</c:v>
                </c:pt>
                <c:pt idx="14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0.281530939926467</c:v>
                </c:pt>
                <c:pt idx="2">
                  <c:v>13.2584231497184</c:v>
                </c:pt>
                <c:pt idx="3">
                  <c:v>1.47405175315272</c:v>
                </c:pt>
                <c:pt idx="4">
                  <c:v>1.47031185701736</c:v>
                </c:pt>
                <c:pt idx="5">
                  <c:v>1.46451691907587</c:v>
                </c:pt>
                <c:pt idx="6">
                  <c:v>1.45758737671461</c:v>
                </c:pt>
                <c:pt idx="7">
                  <c:v>1.45019966541792</c:v>
                </c:pt>
                <c:pt idx="8">
                  <c:v>1.44286836911547</c:v>
                </c:pt>
                <c:pt idx="9">
                  <c:v>1.435998145494</c:v>
                </c:pt>
                <c:pt idx="10">
                  <c:v>1.42992336110079</c:v>
                </c:pt>
                <c:pt idx="11">
                  <c:v>2.54678313687183</c:v>
                </c:pt>
                <c:pt idx="12">
                  <c:v>2.59816230500086</c:v>
                </c:pt>
                <c:pt idx="13">
                  <c:v>2.65127766011477</c:v>
                </c:pt>
                <c:pt idx="14">
                  <c:v>2.70767639422321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21.0814313420072</c:v>
                </c:pt>
                <c:pt idx="2">
                  <c:v>11.8771886708247</c:v>
                </c:pt>
                <c:pt idx="3">
                  <c:v>11.3669480627196</c:v>
                </c:pt>
                <c:pt idx="4">
                  <c:v>10.7745771996488</c:v>
                </c:pt>
                <c:pt idx="5">
                  <c:v>10.1146799562212</c:v>
                </c:pt>
                <c:pt idx="6">
                  <c:v>9.39825948727285</c:v>
                </c:pt>
                <c:pt idx="7">
                  <c:v>8.63364151119703</c:v>
                </c:pt>
                <c:pt idx="8">
                  <c:v>7.8272507755524</c:v>
                </c:pt>
                <c:pt idx="9">
                  <c:v>6.98387925630814</c:v>
                </c:pt>
                <c:pt idx="10">
                  <c:v>5.48177585888504</c:v>
                </c:pt>
                <c:pt idx="11">
                  <c:v>3.81073983987356</c:v>
                </c:pt>
                <c:pt idx="12">
                  <c:v>1.98115794212357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21.1673102015356</c:v>
                </c:pt>
                <c:pt idx="2">
                  <c:v>0.55927304907519</c:v>
                </c:pt>
                <c:pt idx="3">
                  <c:v>0.46996722769945</c:v>
                </c:pt>
                <c:pt idx="4">
                  <c:v>0.396922342790665</c:v>
                </c:pt>
                <c:pt idx="5">
                  <c:v>0.33603948584206</c:v>
                </c:pt>
                <c:pt idx="6">
                  <c:v>0.284494934242535</c:v>
                </c:pt>
                <c:pt idx="7">
                  <c:v>0.240209163401975</c:v>
                </c:pt>
                <c:pt idx="8">
                  <c:v>0.201754044504161</c:v>
                </c:pt>
                <c:pt idx="9">
                  <c:v>0.167885758390876</c:v>
                </c:pt>
                <c:pt idx="10">
                  <c:v>0.318277615475838</c:v>
                </c:pt>
                <c:pt idx="11">
                  <c:v>0.212955941355451</c:v>
                </c:pt>
                <c:pt idx="12">
                  <c:v>0.117463951687414</c:v>
                </c:pt>
                <c:pt idx="13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0.0858788595283742</c:v>
                </c:pt>
                <c:pt idx="2">
                  <c:v>9.76351572025767</c:v>
                </c:pt>
                <c:pt idx="3">
                  <c:v>0.980207835804538</c:v>
                </c:pt>
                <c:pt idx="4">
                  <c:v>0.98929320586146</c:v>
                </c:pt>
                <c:pt idx="5">
                  <c:v>0.99593672926971</c:v>
                </c:pt>
                <c:pt idx="6">
                  <c:v>1.00091540319086</c:v>
                </c:pt>
                <c:pt idx="7">
                  <c:v>1.0048271394778</c:v>
                </c:pt>
                <c:pt idx="8">
                  <c:v>1.00814478014879</c:v>
                </c:pt>
                <c:pt idx="9">
                  <c:v>1.01125727763514</c:v>
                </c:pt>
                <c:pt idx="10">
                  <c:v>1.82038101289893</c:v>
                </c:pt>
                <c:pt idx="11">
                  <c:v>1.88399196036694</c:v>
                </c:pt>
                <c:pt idx="12">
                  <c:v>1.9470458494374</c:v>
                </c:pt>
                <c:pt idx="13">
                  <c:v>2.01107408164984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30.9774034610793</c:v>
                </c:pt>
                <c:pt idx="2">
                  <c:v>17.3183873341062</c:v>
                </c:pt>
                <c:pt idx="3">
                  <c:v>16.363852957998</c:v>
                </c:pt>
                <c:pt idx="4">
                  <c:v>15.3406777655402</c:v>
                </c:pt>
                <c:pt idx="5">
                  <c:v>14.2622805776583</c:v>
                </c:pt>
                <c:pt idx="6">
                  <c:v>13.1385706576351</c:v>
                </c:pt>
                <c:pt idx="7">
                  <c:v>11.9768553715335</c:v>
                </c:pt>
                <c:pt idx="8">
                  <c:v>10.7826029256919</c:v>
                </c:pt>
                <c:pt idx="9">
                  <c:v>9.5596982385749</c:v>
                </c:pt>
                <c:pt idx="10">
                  <c:v>7.39908986511279</c:v>
                </c:pt>
                <c:pt idx="11">
                  <c:v>5.08063733923755</c:v>
                </c:pt>
                <c:pt idx="12">
                  <c:v>2.61264850914038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31.2500807099304</c:v>
                </c:pt>
                <c:pt idx="2">
                  <c:v>0.55927304907519</c:v>
                </c:pt>
                <c:pt idx="3">
                  <c:v>0.46996722769945</c:v>
                </c:pt>
                <c:pt idx="4">
                  <c:v>0.396922342790665</c:v>
                </c:pt>
                <c:pt idx="5">
                  <c:v>0.33603948584206</c:v>
                </c:pt>
                <c:pt idx="6">
                  <c:v>0.284494934242534</c:v>
                </c:pt>
                <c:pt idx="7">
                  <c:v>0.240209163401975</c:v>
                </c:pt>
                <c:pt idx="8">
                  <c:v>0.201754044504161</c:v>
                </c:pt>
                <c:pt idx="9">
                  <c:v>0.167885758390876</c:v>
                </c:pt>
                <c:pt idx="10">
                  <c:v>0.318277615475838</c:v>
                </c:pt>
                <c:pt idx="11">
                  <c:v>0.212955941355451</c:v>
                </c:pt>
                <c:pt idx="12">
                  <c:v>0.117463951687414</c:v>
                </c:pt>
                <c:pt idx="13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0.272677248851023</c:v>
                </c:pt>
                <c:pt idx="2">
                  <c:v>14.2182891760483</c:v>
                </c:pt>
                <c:pt idx="3">
                  <c:v>1.42450160380764</c:v>
                </c:pt>
                <c:pt idx="4">
                  <c:v>1.42009753524845</c:v>
                </c:pt>
                <c:pt idx="5">
                  <c:v>1.41443667372395</c:v>
                </c:pt>
                <c:pt idx="6">
                  <c:v>1.40820485426573</c:v>
                </c:pt>
                <c:pt idx="7">
                  <c:v>1.40192444950359</c:v>
                </c:pt>
                <c:pt idx="8">
                  <c:v>1.39600649034579</c:v>
                </c:pt>
                <c:pt idx="9">
                  <c:v>1.39079044550785</c:v>
                </c:pt>
                <c:pt idx="10">
                  <c:v>2.47888598893795</c:v>
                </c:pt>
                <c:pt idx="11">
                  <c:v>2.53140846723069</c:v>
                </c:pt>
                <c:pt idx="12">
                  <c:v>2.58545278178459</c:v>
                </c:pt>
                <c:pt idx="13">
                  <c:v>2.64256464866665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20.4741779235873</c:v>
                </c:pt>
                <c:pt idx="2">
                  <c:v>10.7437813984962</c:v>
                </c:pt>
                <c:pt idx="3">
                  <c:v>10.2051363722191</c:v>
                </c:pt>
                <c:pt idx="4">
                  <c:v>9.59743047920308</c:v>
                </c:pt>
                <c:pt idx="5">
                  <c:v>8.93180329408122</c:v>
                </c:pt>
                <c:pt idx="6">
                  <c:v>8.21670753450679</c:v>
                </c:pt>
                <c:pt idx="7">
                  <c:v>7.45868723880226</c:v>
                </c:pt>
                <c:pt idx="8">
                  <c:v>6.66264750256008</c:v>
                </c:pt>
                <c:pt idx="9">
                  <c:v>5.24266661054638</c:v>
                </c:pt>
                <c:pt idx="10">
                  <c:v>3.65237024806241</c:v>
                </c:pt>
                <c:pt idx="11">
                  <c:v>1.90240441801542</c:v>
                </c:pt>
                <c:pt idx="12">
                  <c:v>-8.65973959207622e-15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20.5563293947567</c:v>
                </c:pt>
                <c:pt idx="2">
                  <c:v>0.46996722769945</c:v>
                </c:pt>
                <c:pt idx="3">
                  <c:v>0.396922342790665</c:v>
                </c:pt>
                <c:pt idx="4">
                  <c:v>0.33603948584206</c:v>
                </c:pt>
                <c:pt idx="5">
                  <c:v>0.284494934242534</c:v>
                </c:pt>
                <c:pt idx="6">
                  <c:v>0.240209163401975</c:v>
                </c:pt>
                <c:pt idx="7">
                  <c:v>0.201754044504161</c:v>
                </c:pt>
                <c:pt idx="8">
                  <c:v>0.167885758390876</c:v>
                </c:pt>
                <c:pt idx="9">
                  <c:v>0.318277615475838</c:v>
                </c:pt>
                <c:pt idx="10">
                  <c:v>0.212955941355451</c:v>
                </c:pt>
                <c:pt idx="11">
                  <c:v>0.117463951687414</c:v>
                </c:pt>
                <c:pt idx="12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0.0821514711694113</c:v>
                </c:pt>
                <c:pt idx="2">
                  <c:v>10.2003637527905</c:v>
                </c:pt>
                <c:pt idx="3">
                  <c:v>0.935567369067816</c:v>
                </c:pt>
                <c:pt idx="4">
                  <c:v>0.943745378858048</c:v>
                </c:pt>
                <c:pt idx="5">
                  <c:v>0.950122119364395</c:v>
                </c:pt>
                <c:pt idx="6">
                  <c:v>0.955304922976402</c:v>
                </c:pt>
                <c:pt idx="7">
                  <c:v>0.959774340208694</c:v>
                </c:pt>
                <c:pt idx="8">
                  <c:v>0.963925494633055</c:v>
                </c:pt>
                <c:pt idx="9">
                  <c:v>1.73825850748953</c:v>
                </c:pt>
                <c:pt idx="10">
                  <c:v>1.80325230383942</c:v>
                </c:pt>
                <c:pt idx="11">
                  <c:v>1.86742978173441</c:v>
                </c:pt>
                <c:pt idx="12">
                  <c:v>1.93232055754169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30.3388104044397</c:v>
                </c:pt>
                <c:pt idx="2">
                  <c:v>15.8095774944895</c:v>
                </c:pt>
                <c:pt idx="3">
                  <c:v>14.8341887367062</c:v>
                </c:pt>
                <c:pt idx="4">
                  <c:v>13.8022131348964</c:v>
                </c:pt>
                <c:pt idx="5">
                  <c:v>12.7236812909039</c:v>
                </c:pt>
                <c:pt idx="6">
                  <c:v>11.6060135302576</c:v>
                </c:pt>
                <c:pt idx="7">
                  <c:v>10.4547841624416</c:v>
                </c:pt>
                <c:pt idx="8">
                  <c:v>9.27397872014683</c:v>
                </c:pt>
                <c:pt idx="9">
                  <c:v>7.18641419251848</c:v>
                </c:pt>
                <c:pt idx="10">
                  <c:v>4.93977553781858</c:v>
                </c:pt>
                <c:pt idx="11">
                  <c:v>2.54260120304392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30.6018365200426</c:v>
                </c:pt>
                <c:pt idx="2">
                  <c:v>0.46996722769945</c:v>
                </c:pt>
                <c:pt idx="3">
                  <c:v>0.396922342790665</c:v>
                </c:pt>
                <c:pt idx="4">
                  <c:v>0.33603948584206</c:v>
                </c:pt>
                <c:pt idx="5">
                  <c:v>0.284494934242534</c:v>
                </c:pt>
                <c:pt idx="6">
                  <c:v>0.240209163401975</c:v>
                </c:pt>
                <c:pt idx="7">
                  <c:v>0.201754044504161</c:v>
                </c:pt>
                <c:pt idx="8">
                  <c:v>0.167885758390876</c:v>
                </c:pt>
                <c:pt idx="9">
                  <c:v>0.318277615475838</c:v>
                </c:pt>
                <c:pt idx="10">
                  <c:v>0.212955941355451</c:v>
                </c:pt>
                <c:pt idx="11">
                  <c:v>0.117463951687414</c:v>
                </c:pt>
                <c:pt idx="12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0.263026115602897</c:v>
                </c:pt>
                <c:pt idx="2">
                  <c:v>14.9992001376496</c:v>
                </c:pt>
                <c:pt idx="3">
                  <c:v>1.37231110057405</c:v>
                </c:pt>
                <c:pt idx="4">
                  <c:v>1.36801508765178</c:v>
                </c:pt>
                <c:pt idx="5">
                  <c:v>1.36302677823511</c:v>
                </c:pt>
                <c:pt idx="6">
                  <c:v>1.35787692404828</c:v>
                </c:pt>
                <c:pt idx="7">
                  <c:v>1.35298341232008</c:v>
                </c:pt>
                <c:pt idx="8">
                  <c:v>1.34869120068567</c:v>
                </c:pt>
                <c:pt idx="9">
                  <c:v>2.40584214310419</c:v>
                </c:pt>
                <c:pt idx="10">
                  <c:v>2.45959459605535</c:v>
                </c:pt>
                <c:pt idx="11">
                  <c:v>2.51463828646207</c:v>
                </c:pt>
                <c:pt idx="12">
                  <c:v>2.57251734257019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19.8876411977106</c:v>
                </c:pt>
                <c:pt idx="2">
                  <c:v>9.6940117585923</c:v>
                </c:pt>
                <c:pt idx="3">
                  <c:v>9.1331523200784</c:v>
                </c:pt>
                <c:pt idx="4">
                  <c:v>8.51311669832901</c:v>
                </c:pt>
                <c:pt idx="5">
                  <c:v>7.8424716043127</c:v>
                </c:pt>
                <c:pt idx="6">
                  <c:v>7.12786815059495</c:v>
                </c:pt>
                <c:pt idx="7">
                  <c:v>6.37431296785485</c:v>
                </c:pt>
                <c:pt idx="8">
                  <c:v>5.02804444739151</c:v>
                </c:pt>
                <c:pt idx="9">
                  <c:v>3.51021922459251</c:v>
                </c:pt>
                <c:pt idx="10">
                  <c:v>1.83171601170075</c:v>
                </c:pt>
                <c:pt idx="11">
                  <c:v>8.65973959207622e-15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19.9665253034193</c:v>
                </c:pt>
                <c:pt idx="2">
                  <c:v>0.396922342790665</c:v>
                </c:pt>
                <c:pt idx="3">
                  <c:v>0.33603948584206</c:v>
                </c:pt>
                <c:pt idx="4">
                  <c:v>0.284494934242534</c:v>
                </c:pt>
                <c:pt idx="5">
                  <c:v>0.240209163401975</c:v>
                </c:pt>
                <c:pt idx="6">
                  <c:v>0.201754044504161</c:v>
                </c:pt>
                <c:pt idx="7">
                  <c:v>0.167885758390876</c:v>
                </c:pt>
                <c:pt idx="8">
                  <c:v>0.318277615475838</c:v>
                </c:pt>
                <c:pt idx="9">
                  <c:v>0.212955941355451</c:v>
                </c:pt>
                <c:pt idx="10">
                  <c:v>0.117463951687414</c:v>
                </c:pt>
                <c:pt idx="11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0.0788841057087308</c:v>
                </c:pt>
                <c:pt idx="2">
                  <c:v>10.5905517819089</c:v>
                </c:pt>
                <c:pt idx="3">
                  <c:v>0.896898924355956</c:v>
                </c:pt>
                <c:pt idx="4">
                  <c:v>0.904530555991925</c:v>
                </c:pt>
                <c:pt idx="5">
                  <c:v>0.910854257418284</c:v>
                </c:pt>
                <c:pt idx="6">
                  <c:v>0.916357498221912</c:v>
                </c:pt>
                <c:pt idx="7">
                  <c:v>0.921440941130975</c:v>
                </c:pt>
                <c:pt idx="8">
                  <c:v>1.66454613593918</c:v>
                </c:pt>
                <c:pt idx="9">
                  <c:v>1.73078116415445</c:v>
                </c:pt>
                <c:pt idx="10">
                  <c:v>1.79596716457917</c:v>
                </c:pt>
                <c:pt idx="11">
                  <c:v>1.86163215122701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29.6824387385827</c:v>
                </c:pt>
                <c:pt idx="2">
                  <c:v>14.3772838443031</c:v>
                </c:pt>
                <c:pt idx="3">
                  <c:v>13.3871852597278</c:v>
                </c:pt>
                <c:pt idx="4">
                  <c:v>12.3494086597634</c:v>
                </c:pt>
                <c:pt idx="5">
                  <c:v>11.2714762709278</c:v>
                </c:pt>
                <c:pt idx="6">
                  <c:v>10.1590581185916</c:v>
                </c:pt>
                <c:pt idx="7">
                  <c:v>9.01623049976516</c:v>
                </c:pt>
                <c:pt idx="8">
                  <c:v>6.99455898979643</c:v>
                </c:pt>
                <c:pt idx="9">
                  <c:v>4.81270378984963</c:v>
                </c:pt>
                <c:pt idx="10">
                  <c:v>2.47941137062286</c:v>
                </c:pt>
                <c:pt idx="11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29.9368155696218</c:v>
                </c:pt>
                <c:pt idx="2">
                  <c:v>0.396922342790665</c:v>
                </c:pt>
                <c:pt idx="3">
                  <c:v>0.33603948584206</c:v>
                </c:pt>
                <c:pt idx="4">
                  <c:v>0.284494934242534</c:v>
                </c:pt>
                <c:pt idx="5">
                  <c:v>0.240209163401975</c:v>
                </c:pt>
                <c:pt idx="6">
                  <c:v>0.201754044504161</c:v>
                </c:pt>
                <c:pt idx="7">
                  <c:v>0.167885758390876</c:v>
                </c:pt>
                <c:pt idx="8">
                  <c:v>0.318277615475838</c:v>
                </c:pt>
                <c:pt idx="9">
                  <c:v>0.212955941355451</c:v>
                </c:pt>
                <c:pt idx="10">
                  <c:v>0.117463951687414</c:v>
                </c:pt>
                <c:pt idx="11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0.254376831039057</c:v>
                </c:pt>
                <c:pt idx="2">
                  <c:v>15.7020772370703</c:v>
                </c:pt>
                <c:pt idx="3">
                  <c:v>1.32613807041744</c:v>
                </c:pt>
                <c:pt idx="4">
                  <c:v>1.3222715342069</c:v>
                </c:pt>
                <c:pt idx="5">
                  <c:v>1.31814155223756</c:v>
                </c:pt>
                <c:pt idx="6">
                  <c:v>1.31417219684038</c:v>
                </c:pt>
                <c:pt idx="7">
                  <c:v>1.3107133772173</c:v>
                </c:pt>
                <c:pt idx="8">
                  <c:v>2.33994912544456</c:v>
                </c:pt>
                <c:pt idx="9">
                  <c:v>2.39481114130225</c:v>
                </c:pt>
                <c:pt idx="10">
                  <c:v>2.45075637091419</c:v>
                </c:pt>
                <c:pt idx="11">
                  <c:v>2.50932751014914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19.180515981351</c:v>
                </c:pt>
                <c:pt idx="2">
                  <c:v>8.65342079934904</c:v>
                </c:pt>
                <c:pt idx="3">
                  <c:v>8.08049424271342</c:v>
                </c:pt>
                <c:pt idx="4">
                  <c:v>7.45577934154923</c:v>
                </c:pt>
                <c:pt idx="5">
                  <c:v>6.78603784659959</c:v>
                </c:pt>
                <c:pt idx="6">
                  <c:v>6.07638130319563</c:v>
                </c:pt>
                <c:pt idx="7">
                  <c:v>4.80627864883093</c:v>
                </c:pt>
                <c:pt idx="8">
                  <c:v>3.36333674622861</c:v>
                </c:pt>
                <c:pt idx="9">
                  <c:v>1.75867476262883</c:v>
                </c:pt>
                <c:pt idx="10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19.2559897969168</c:v>
                </c:pt>
                <c:pt idx="2">
                  <c:v>0.33603948584206</c:v>
                </c:pt>
                <c:pt idx="3">
                  <c:v>0.284494934242534</c:v>
                </c:pt>
                <c:pt idx="4">
                  <c:v>0.240209163401975</c:v>
                </c:pt>
                <c:pt idx="5">
                  <c:v>0.201754044504161</c:v>
                </c:pt>
                <c:pt idx="6">
                  <c:v>0.167885758390876</c:v>
                </c:pt>
                <c:pt idx="7">
                  <c:v>0.318277615475838</c:v>
                </c:pt>
                <c:pt idx="8">
                  <c:v>0.212955941355451</c:v>
                </c:pt>
                <c:pt idx="9">
                  <c:v>0.117463951687414</c:v>
                </c:pt>
                <c:pt idx="10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0.0754738155658698</c:v>
                </c:pt>
                <c:pt idx="2">
                  <c:v>10.863134667844</c:v>
                </c:pt>
                <c:pt idx="3">
                  <c:v>0.857421490878161</c:v>
                </c:pt>
                <c:pt idx="4">
                  <c:v>0.864924064566158</c:v>
                </c:pt>
                <c:pt idx="5">
                  <c:v>0.871495539453803</c:v>
                </c:pt>
                <c:pt idx="6">
                  <c:v>0.877542301794838</c:v>
                </c:pt>
                <c:pt idx="7">
                  <c:v>1.58838026984053</c:v>
                </c:pt>
                <c:pt idx="8">
                  <c:v>1.65589784395777</c:v>
                </c:pt>
                <c:pt idx="9">
                  <c:v>1.7221259352872</c:v>
                </c:pt>
                <c:pt idx="10">
                  <c:v>1.7885909021551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28.9904561514799</c:v>
                </c:pt>
                <c:pt idx="2">
                  <c:v>13.0013821272634</c:v>
                </c:pt>
                <c:pt idx="3">
                  <c:v>12.001490936331</c:v>
                </c:pt>
                <c:pt idx="4">
                  <c:v>10.9604958999756</c:v>
                </c:pt>
                <c:pt idx="5">
                  <c:v>9.8841560194922</c:v>
                </c:pt>
                <c:pt idx="6">
                  <c:v>8.77663196491991</c:v>
                </c:pt>
                <c:pt idx="7">
                  <c:v>6.8162135276762</c:v>
                </c:pt>
                <c:pt idx="8">
                  <c:v>4.69457996890337</c:v>
                </c:pt>
                <c:pt idx="9">
                  <c:v>2.42067113473382</c:v>
                </c:pt>
                <c:pt idx="10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29.2369177582763</c:v>
                </c:pt>
                <c:pt idx="2">
                  <c:v>0.33603948584206</c:v>
                </c:pt>
                <c:pt idx="3">
                  <c:v>0.284494934242534</c:v>
                </c:pt>
                <c:pt idx="4">
                  <c:v>0.240209163401975</c:v>
                </c:pt>
                <c:pt idx="5">
                  <c:v>0.201754044504161</c:v>
                </c:pt>
                <c:pt idx="6">
                  <c:v>0.167885758390876</c:v>
                </c:pt>
                <c:pt idx="7">
                  <c:v>0.318277615475838</c:v>
                </c:pt>
                <c:pt idx="8">
                  <c:v>0.212955941355451</c:v>
                </c:pt>
                <c:pt idx="9">
                  <c:v>0.117463951687414</c:v>
                </c:pt>
                <c:pt idx="10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0.24646160679648</c:v>
                </c:pt>
                <c:pt idx="2">
                  <c:v>16.3251135100585</c:v>
                </c:pt>
                <c:pt idx="3">
                  <c:v>1.28438612517494</c:v>
                </c:pt>
                <c:pt idx="4">
                  <c:v>1.28120419975736</c:v>
                </c:pt>
                <c:pt idx="5">
                  <c:v>1.2780939249876</c:v>
                </c:pt>
                <c:pt idx="6">
                  <c:v>1.27540981296317</c:v>
                </c:pt>
                <c:pt idx="7">
                  <c:v>2.27869605271955</c:v>
                </c:pt>
                <c:pt idx="8">
                  <c:v>2.33458950012828</c:v>
                </c:pt>
                <c:pt idx="9">
                  <c:v>2.39137278585697</c:v>
                </c:pt>
                <c:pt idx="10">
                  <c:v>2.4505872742601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18.3565057317145</c:v>
                </c:pt>
                <c:pt idx="2">
                  <c:v>7.62691277485634</c:v>
                </c:pt>
                <c:pt idx="3">
                  <c:v>7.05035322028225</c:v>
                </c:pt>
                <c:pt idx="4">
                  <c:v>6.42764708571405</c:v>
                </c:pt>
                <c:pt idx="5">
                  <c:v>5.76401591387495</c:v>
                </c:pt>
                <c:pt idx="6">
                  <c:v>4.57376908968549</c:v>
                </c:pt>
                <c:pt idx="7">
                  <c:v>3.20933833658994</c:v>
                </c:pt>
                <c:pt idx="8">
                  <c:v>1.68209492601121</c:v>
                </c:pt>
                <c:pt idx="9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18.4284107990294</c:v>
                </c:pt>
                <c:pt idx="2">
                  <c:v>0.284494934242534</c:v>
                </c:pt>
                <c:pt idx="3">
                  <c:v>0.240209163401975</c:v>
                </c:pt>
                <c:pt idx="4">
                  <c:v>0.201754044504161</c:v>
                </c:pt>
                <c:pt idx="5">
                  <c:v>0.167885758390876</c:v>
                </c:pt>
                <c:pt idx="6">
                  <c:v>0.318277615475838</c:v>
                </c:pt>
                <c:pt idx="7">
                  <c:v>0.212955941355451</c:v>
                </c:pt>
                <c:pt idx="8">
                  <c:v>0.117463951687414</c:v>
                </c:pt>
                <c:pt idx="9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0.0719050673148925</c:v>
                </c:pt>
                <c:pt idx="2">
                  <c:v>11.0140878911007</c:v>
                </c:pt>
                <c:pt idx="3">
                  <c:v>0.816768717976065</c:v>
                </c:pt>
                <c:pt idx="4">
                  <c:v>0.824460179072364</c:v>
                </c:pt>
                <c:pt idx="5">
                  <c:v>0.83151693022997</c:v>
                </c:pt>
                <c:pt idx="6">
                  <c:v>1.5085244396653</c:v>
                </c:pt>
                <c:pt idx="7">
                  <c:v>1.577386694451</c:v>
                </c:pt>
                <c:pt idx="8">
                  <c:v>1.64470736226614</c:v>
                </c:pt>
                <c:pt idx="9">
                  <c:v>1.71201106553749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36823249.8069554</c:v>
                </c:pt>
                <c:pt idx="1">
                  <c:v>142379850.013398</c:v>
                </c:pt>
                <c:pt idx="2">
                  <c:v>134465550.830205</c:v>
                </c:pt>
                <c:pt idx="3">
                  <c:v>128881883.281819</c:v>
                </c:pt>
                <c:pt idx="4">
                  <c:v>125348462.107955</c:v>
                </c:pt>
                <c:pt idx="5">
                  <c:v>122071193.340022</c:v>
                </c:pt>
                <c:pt idx="6">
                  <c:v>121056986.870615</c:v>
                </c:pt>
                <c:pt idx="7">
                  <c:v>119196585.905596</c:v>
                </c:pt>
                <c:pt idx="8">
                  <c:v>118340146.574729</c:v>
                </c:pt>
                <c:pt idx="9">
                  <c:v>116612291.265689</c:v>
                </c:pt>
                <c:pt idx="10">
                  <c:v>115842945.513541</c:v>
                </c:pt>
                <c:pt idx="11">
                  <c:v>114191877.964792</c:v>
                </c:pt>
                <c:pt idx="12">
                  <c:v>113475459.013032</c:v>
                </c:pt>
                <c:pt idx="13">
                  <c:v>111870354.30454</c:v>
                </c:pt>
                <c:pt idx="14">
                  <c:v>111189486.599714</c:v>
                </c:pt>
                <c:pt idx="15">
                  <c:v>109617036.580656</c:v>
                </c:pt>
                <c:pt idx="16">
                  <c:v>108961448.154566</c:v>
                </c:pt>
                <c:pt idx="17">
                  <c:v>107415044.788951</c:v>
                </c:pt>
                <c:pt idx="18">
                  <c:v>106777828.17316</c:v>
                </c:pt>
                <c:pt idx="19">
                  <c:v>105251505.602342</c:v>
                </c:pt>
                <c:pt idx="20">
                  <c:v>104628218.239361</c:v>
                </c:pt>
                <c:pt idx="21">
                  <c:v>103118648.291393</c:v>
                </c:pt>
                <c:pt idx="22">
                  <c:v>102506051.282159</c:v>
                </c:pt>
                <c:pt idx="23">
                  <c:v>101010496.69366</c:v>
                </c:pt>
                <c:pt idx="24">
                  <c:v>100406888.698519</c:v>
                </c:pt>
                <c:pt idx="25">
                  <c:v>98925776.0924054</c:v>
                </c:pt>
                <c:pt idx="26">
                  <c:v>98329159.7412914</c:v>
                </c:pt>
                <c:pt idx="27">
                  <c:v>96860035.7748079</c:v>
                </c:pt>
                <c:pt idx="28">
                  <c:v>96267543.7181216</c:v>
                </c:pt>
                <c:pt idx="29">
                  <c:v>94803192.3372572</c:v>
                </c:pt>
                <c:pt idx="30">
                  <c:v>94214367.1813685</c:v>
                </c:pt>
                <c:pt idx="31">
                  <c:v>92756009.9181404</c:v>
                </c:pt>
                <c:pt idx="32">
                  <c:v>92172253.7883952</c:v>
                </c:pt>
                <c:pt idx="33">
                  <c:v>90727779.891743</c:v>
                </c:pt>
                <c:pt idx="34">
                  <c:v>90150845.71076</c:v>
                </c:pt>
                <c:pt idx="35">
                  <c:v>88724157.1286705</c:v>
                </c:pt>
                <c:pt idx="36">
                  <c:v>88152375.0243506</c:v>
                </c:pt>
                <c:pt idx="37">
                  <c:v>86741164.3624777</c:v>
                </c:pt>
                <c:pt idx="38">
                  <c:v>86174078.5723655</c:v>
                </c:pt>
                <c:pt idx="39">
                  <c:v>84779696.9830613</c:v>
                </c:pt>
                <c:pt idx="40">
                  <c:v>79559730.5965033</c:v>
                </c:pt>
                <c:pt idx="41">
                  <c:v>76800687.5824318</c:v>
                </c:pt>
                <c:pt idx="42">
                  <c:v>74619119.5434712</c:v>
                </c:pt>
                <c:pt idx="43">
                  <c:v>72971475.2984055</c:v>
                </c:pt>
                <c:pt idx="44">
                  <c:v>71409111.2671211</c:v>
                </c:pt>
                <c:pt idx="45">
                  <c:v>71053986.7152325</c:v>
                </c:pt>
                <c:pt idx="46">
                  <c:v>71044269.1023171</c:v>
                </c:pt>
                <c:pt idx="47">
                  <c:v>70226064.2326</c:v>
                </c:pt>
                <c:pt idx="48">
                  <c:v>70213751.1314825</c:v>
                </c:pt>
                <c:pt idx="49">
                  <c:v>69481885.9020407</c:v>
                </c:pt>
                <c:pt idx="50">
                  <c:v>69467627.3649947</c:v>
                </c:pt>
                <c:pt idx="51">
                  <c:v>68782869.3396429</c:v>
                </c:pt>
                <c:pt idx="52">
                  <c:v>68766952.5928295</c:v>
                </c:pt>
                <c:pt idx="53">
                  <c:v>68109146.9930744</c:v>
                </c:pt>
                <c:pt idx="54">
                  <c:v>68091895.3296768</c:v>
                </c:pt>
                <c:pt idx="55">
                  <c:v>67453082.8932844</c:v>
                </c:pt>
                <c:pt idx="56">
                  <c:v>67434789.9140359</c:v>
                </c:pt>
                <c:pt idx="57">
                  <c:v>66811881.5214939</c:v>
                </c:pt>
                <c:pt idx="58">
                  <c:v>66792696.4708563</c:v>
                </c:pt>
                <c:pt idx="59">
                  <c:v>66183294.2274374</c:v>
                </c:pt>
                <c:pt idx="60">
                  <c:v>66163351.938123</c:v>
                </c:pt>
                <c:pt idx="61">
                  <c:v>65566613.7570223</c:v>
                </c:pt>
                <c:pt idx="62">
                  <c:v>65546009.3018106</c:v>
                </c:pt>
                <c:pt idx="63">
                  <c:v>64961508.0587889</c:v>
                </c:pt>
                <c:pt idx="64">
                  <c:v>64940406.1619566</c:v>
                </c:pt>
                <c:pt idx="65">
                  <c:v>64369377.921379</c:v>
                </c:pt>
                <c:pt idx="66">
                  <c:v>64347855.7618912</c:v>
                </c:pt>
                <c:pt idx="67">
                  <c:v>63789564.967734</c:v>
                </c:pt>
                <c:pt idx="68">
                  <c:v>63767495.0217855</c:v>
                </c:pt>
                <c:pt idx="69">
                  <c:v>63218698.7012379</c:v>
                </c:pt>
                <c:pt idx="70">
                  <c:v>63196166.1535213</c:v>
                </c:pt>
                <c:pt idx="71">
                  <c:v>62658560.6642156</c:v>
                </c:pt>
                <c:pt idx="72">
                  <c:v>62636002.7752846</c:v>
                </c:pt>
                <c:pt idx="73">
                  <c:v>62114594.8569137</c:v>
                </c:pt>
                <c:pt idx="74">
                  <c:v>62092033.0374906</c:v>
                </c:pt>
                <c:pt idx="75">
                  <c:v>61588706.5114636</c:v>
                </c:pt>
                <c:pt idx="76">
                  <c:v>61566115.1578331</c:v>
                </c:pt>
                <c:pt idx="77">
                  <c:v>61079956.7229334</c:v>
                </c:pt>
                <c:pt idx="78">
                  <c:v>60981269.0034767</c:v>
                </c:pt>
                <c:pt idx="79">
                  <c:v>59337683.4247521</c:v>
                </c:pt>
                <c:pt idx="80">
                  <c:v>58264272.3693489</c:v>
                </c:pt>
                <c:pt idx="81">
                  <c:v>57369725.3396905</c:v>
                </c:pt>
                <c:pt idx="82">
                  <c:v>56546274.3718178</c:v>
                </c:pt>
                <c:pt idx="83">
                  <c:v>55721295.7927251</c:v>
                </c:pt>
                <c:pt idx="84">
                  <c:v>55425203.7126808</c:v>
                </c:pt>
                <c:pt idx="85">
                  <c:v>55433929.7195646</c:v>
                </c:pt>
                <c:pt idx="86">
                  <c:v>55198184.0746075</c:v>
                </c:pt>
                <c:pt idx="87">
                  <c:v>55209080.4000485</c:v>
                </c:pt>
                <c:pt idx="88">
                  <c:v>54716989.1872288</c:v>
                </c:pt>
                <c:pt idx="89">
                  <c:v>54278316.4038267</c:v>
                </c:pt>
                <c:pt idx="90">
                  <c:v>54105514.2277037</c:v>
                </c:pt>
                <c:pt idx="91">
                  <c:v>54116526.4599531</c:v>
                </c:pt>
                <c:pt idx="92">
                  <c:v>53734626.6666485</c:v>
                </c:pt>
                <c:pt idx="93">
                  <c:v>53745087.2928464</c:v>
                </c:pt>
                <c:pt idx="94">
                  <c:v>53334902.696137</c:v>
                </c:pt>
                <c:pt idx="95">
                  <c:v>53344872.1656577</c:v>
                </c:pt>
                <c:pt idx="96">
                  <c:v>52945638.6219452</c:v>
                </c:pt>
                <c:pt idx="97">
                  <c:v>52955044.1008452</c:v>
                </c:pt>
                <c:pt idx="98">
                  <c:v>52567071.2078291</c:v>
                </c:pt>
                <c:pt idx="99">
                  <c:v>52575883.2651088</c:v>
                </c:pt>
                <c:pt idx="100">
                  <c:v>52199588.2792817</c:v>
                </c:pt>
                <c:pt idx="101">
                  <c:v>52207767.1891572</c:v>
                </c:pt>
                <c:pt idx="102">
                  <c:v>51844272.9398401</c:v>
                </c:pt>
                <c:pt idx="103">
                  <c:v>51851843.6062849</c:v>
                </c:pt>
                <c:pt idx="104">
                  <c:v>51502252.3785108</c:v>
                </c:pt>
                <c:pt idx="105">
                  <c:v>51509253.212528</c:v>
                </c:pt>
                <c:pt idx="106">
                  <c:v>51175378.2353026</c:v>
                </c:pt>
                <c:pt idx="107">
                  <c:v>51181759.8282435</c:v>
                </c:pt>
                <c:pt idx="108">
                  <c:v>50864075.2602235</c:v>
                </c:pt>
                <c:pt idx="109">
                  <c:v>50869842.2548886</c:v>
                </c:pt>
                <c:pt idx="110">
                  <c:v>50567258.1963844</c:v>
                </c:pt>
                <c:pt idx="111">
                  <c:v>50572440.0670009</c:v>
                </c:pt>
                <c:pt idx="112">
                  <c:v>50286448.8721006</c:v>
                </c:pt>
                <c:pt idx="113">
                  <c:v>50291231.7458482</c:v>
                </c:pt>
                <c:pt idx="114">
                  <c:v>50024349.134019</c:v>
                </c:pt>
                <c:pt idx="115">
                  <c:v>50028749.4326973</c:v>
                </c:pt>
                <c:pt idx="116">
                  <c:v>49781520.9194374</c:v>
                </c:pt>
                <c:pt idx="117">
                  <c:v>49796739.6242616</c:v>
                </c:pt>
                <c:pt idx="118">
                  <c:v>49533277.5293133</c:v>
                </c:pt>
                <c:pt idx="119">
                  <c:v>49492122.0897217</c:v>
                </c:pt>
                <c:pt idx="120">
                  <c:v>48824943.6939953</c:v>
                </c:pt>
                <c:pt idx="121">
                  <c:v>48402798.3157595</c:v>
                </c:pt>
                <c:pt idx="122">
                  <c:v>47940277.8496199</c:v>
                </c:pt>
                <c:pt idx="123">
                  <c:v>47774495.437653</c:v>
                </c:pt>
                <c:pt idx="124">
                  <c:v>47794271.6090183</c:v>
                </c:pt>
                <c:pt idx="125">
                  <c:v>47617055.9062794</c:v>
                </c:pt>
                <c:pt idx="126">
                  <c:v>47638488.2441375</c:v>
                </c:pt>
                <c:pt idx="127">
                  <c:v>47299244.1602113</c:v>
                </c:pt>
                <c:pt idx="128">
                  <c:v>47000421.944067</c:v>
                </c:pt>
                <c:pt idx="129">
                  <c:v>46888839.2725963</c:v>
                </c:pt>
                <c:pt idx="130">
                  <c:v>46909677.2657523</c:v>
                </c:pt>
                <c:pt idx="131">
                  <c:v>46625535.6821319</c:v>
                </c:pt>
                <c:pt idx="132">
                  <c:v>46538063.4260412</c:v>
                </c:pt>
                <c:pt idx="133">
                  <c:v>46557688.9039711</c:v>
                </c:pt>
                <c:pt idx="134">
                  <c:v>46266840.4726348</c:v>
                </c:pt>
                <c:pt idx="135">
                  <c:v>45996653.51087</c:v>
                </c:pt>
                <c:pt idx="136">
                  <c:v>45913026.4820987</c:v>
                </c:pt>
                <c:pt idx="137">
                  <c:v>45931031.550994</c:v>
                </c:pt>
                <c:pt idx="138">
                  <c:v>45658713.7247621</c:v>
                </c:pt>
                <c:pt idx="139">
                  <c:v>45409898.1301113</c:v>
                </c:pt>
                <c:pt idx="140">
                  <c:v>45334699.5061967</c:v>
                </c:pt>
                <c:pt idx="141">
                  <c:v>45351005.5621628</c:v>
                </c:pt>
                <c:pt idx="142">
                  <c:v>45105978.3549759</c:v>
                </c:pt>
                <c:pt idx="143">
                  <c:v>44886879.646405</c:v>
                </c:pt>
                <c:pt idx="144">
                  <c:v>44824477.2811329</c:v>
                </c:pt>
                <c:pt idx="145">
                  <c:v>44839152.2924845</c:v>
                </c:pt>
                <c:pt idx="146">
                  <c:v>44627973.5176285</c:v>
                </c:pt>
                <c:pt idx="147">
                  <c:v>44443791.558786</c:v>
                </c:pt>
                <c:pt idx="148">
                  <c:v>44394692.1312961</c:v>
                </c:pt>
                <c:pt idx="149">
                  <c:v>44407883.663217</c:v>
                </c:pt>
                <c:pt idx="150">
                  <c:v>44231282.9017443</c:v>
                </c:pt>
                <c:pt idx="151">
                  <c:v>44243989.2128559</c:v>
                </c:pt>
                <c:pt idx="152">
                  <c:v>44079461.9883562</c:v>
                </c:pt>
                <c:pt idx="153">
                  <c:v>44091691.6634321</c:v>
                </c:pt>
                <c:pt idx="154">
                  <c:v>43943812.4923725</c:v>
                </c:pt>
                <c:pt idx="155">
                  <c:v>43949174.4811427</c:v>
                </c:pt>
                <c:pt idx="156">
                  <c:v>43823359.4585371</c:v>
                </c:pt>
                <c:pt idx="157">
                  <c:v>43819611.7905576</c:v>
                </c:pt>
                <c:pt idx="158">
                  <c:v>43704506.6423242</c:v>
                </c:pt>
                <c:pt idx="159">
                  <c:v>43696401.5693942</c:v>
                </c:pt>
                <c:pt idx="160">
                  <c:v>43356586.6295745</c:v>
                </c:pt>
                <c:pt idx="161">
                  <c:v>43094559.4940158</c:v>
                </c:pt>
                <c:pt idx="162">
                  <c:v>42865593.7614584</c:v>
                </c:pt>
                <c:pt idx="163">
                  <c:v>42767399.6881157</c:v>
                </c:pt>
                <c:pt idx="164">
                  <c:v>42769270.2788536</c:v>
                </c:pt>
                <c:pt idx="165">
                  <c:v>42730737.0334075</c:v>
                </c:pt>
                <c:pt idx="166">
                  <c:v>42729918.2259852</c:v>
                </c:pt>
                <c:pt idx="167">
                  <c:v>42530612.5870189</c:v>
                </c:pt>
                <c:pt idx="168">
                  <c:v>42346666.0402348</c:v>
                </c:pt>
                <c:pt idx="169">
                  <c:v>42271555.6910566</c:v>
                </c:pt>
                <c:pt idx="170">
                  <c:v>42269707.9473455</c:v>
                </c:pt>
                <c:pt idx="171">
                  <c:v>42101320.9821868</c:v>
                </c:pt>
                <c:pt idx="172">
                  <c:v>42047745.5720133</c:v>
                </c:pt>
                <c:pt idx="173">
                  <c:v>42046051.4820461</c:v>
                </c:pt>
                <c:pt idx="174">
                  <c:v>41869678.8487056</c:v>
                </c:pt>
                <c:pt idx="175">
                  <c:v>41692951.3400825</c:v>
                </c:pt>
                <c:pt idx="176">
                  <c:v>41594374.3465932</c:v>
                </c:pt>
                <c:pt idx="177">
                  <c:v>41540134.624842</c:v>
                </c:pt>
                <c:pt idx="178">
                  <c:v>41538500.1188227</c:v>
                </c:pt>
                <c:pt idx="179">
                  <c:v>41368987.1617183</c:v>
                </c:pt>
                <c:pt idx="180">
                  <c:v>41220189.5174562</c:v>
                </c:pt>
                <c:pt idx="181">
                  <c:v>41166764.1650723</c:v>
                </c:pt>
                <c:pt idx="182">
                  <c:v>41165428.7957307</c:v>
                </c:pt>
                <c:pt idx="183">
                  <c:v>40980067.9773822</c:v>
                </c:pt>
                <c:pt idx="184">
                  <c:v>40911351.9206516</c:v>
                </c:pt>
                <c:pt idx="185">
                  <c:v>40915173.2827559</c:v>
                </c:pt>
                <c:pt idx="186">
                  <c:v>40865810.5079302</c:v>
                </c:pt>
                <c:pt idx="187">
                  <c:v>40866481.0004367</c:v>
                </c:pt>
                <c:pt idx="188">
                  <c:v>40711792.7502821</c:v>
                </c:pt>
                <c:pt idx="189">
                  <c:v>40610280.3315202</c:v>
                </c:pt>
                <c:pt idx="190">
                  <c:v>40554375.9255081</c:v>
                </c:pt>
                <c:pt idx="191">
                  <c:v>40557701.4284921</c:v>
                </c:pt>
                <c:pt idx="192">
                  <c:v>40448243.9803894</c:v>
                </c:pt>
                <c:pt idx="193">
                  <c:v>40422421.4207051</c:v>
                </c:pt>
                <c:pt idx="194">
                  <c:v>40425719.2242249</c:v>
                </c:pt>
                <c:pt idx="195">
                  <c:v>40328344.6160343</c:v>
                </c:pt>
                <c:pt idx="196">
                  <c:v>40245982.1011893</c:v>
                </c:pt>
                <c:pt idx="197">
                  <c:v>40224177.5075126</c:v>
                </c:pt>
                <c:pt idx="198">
                  <c:v>40220909.1560771</c:v>
                </c:pt>
                <c:pt idx="199">
                  <c:v>40058730.5302842</c:v>
                </c:pt>
                <c:pt idx="200">
                  <c:v>39902014.5463575</c:v>
                </c:pt>
                <c:pt idx="201">
                  <c:v>39763056.4430719</c:v>
                </c:pt>
                <c:pt idx="202">
                  <c:v>39702446.9269802</c:v>
                </c:pt>
                <c:pt idx="203">
                  <c:v>39704692.0067325</c:v>
                </c:pt>
                <c:pt idx="204">
                  <c:v>39635599.6761832</c:v>
                </c:pt>
                <c:pt idx="205">
                  <c:v>39635698.4311124</c:v>
                </c:pt>
                <c:pt idx="206">
                  <c:v>39523342.1276287</c:v>
                </c:pt>
                <c:pt idx="207">
                  <c:v>39408251.9443841</c:v>
                </c:pt>
                <c:pt idx="208">
                  <c:v>39360751.912146</c:v>
                </c:pt>
                <c:pt idx="209">
                  <c:v>39361863.0464163</c:v>
                </c:pt>
                <c:pt idx="210">
                  <c:v>39254936.5773872</c:v>
                </c:pt>
                <c:pt idx="211">
                  <c:v>39195966.8897984</c:v>
                </c:pt>
                <c:pt idx="212">
                  <c:v>39195118.209792</c:v>
                </c:pt>
                <c:pt idx="213">
                  <c:v>39089850.6304715</c:v>
                </c:pt>
                <c:pt idx="214">
                  <c:v>38977202.3625181</c:v>
                </c:pt>
                <c:pt idx="215">
                  <c:v>38915656.9820126</c:v>
                </c:pt>
                <c:pt idx="216">
                  <c:v>38879387.8246453</c:v>
                </c:pt>
                <c:pt idx="217">
                  <c:v>38880514.7767089</c:v>
                </c:pt>
                <c:pt idx="218">
                  <c:v>38772119.9748445</c:v>
                </c:pt>
                <c:pt idx="219">
                  <c:v>38675155.4570126</c:v>
                </c:pt>
                <c:pt idx="220">
                  <c:v>38641844.5300421</c:v>
                </c:pt>
                <c:pt idx="221">
                  <c:v>38642579.7591477</c:v>
                </c:pt>
                <c:pt idx="222">
                  <c:v>38525409.9548867</c:v>
                </c:pt>
                <c:pt idx="223">
                  <c:v>38486748.5924795</c:v>
                </c:pt>
                <c:pt idx="224">
                  <c:v>38488800.5636846</c:v>
                </c:pt>
                <c:pt idx="225">
                  <c:v>38443997.701549</c:v>
                </c:pt>
                <c:pt idx="226">
                  <c:v>38446819.0668026</c:v>
                </c:pt>
                <c:pt idx="227">
                  <c:v>38413214.5276383</c:v>
                </c:pt>
                <c:pt idx="228">
                  <c:v>38412445.6053653</c:v>
                </c:pt>
                <c:pt idx="229">
                  <c:v>38304024.8947862</c:v>
                </c:pt>
                <c:pt idx="230">
                  <c:v>38240048.3382169</c:v>
                </c:pt>
                <c:pt idx="231">
                  <c:v>38204637.0275077</c:v>
                </c:pt>
                <c:pt idx="232">
                  <c:v>38206437.5189386</c:v>
                </c:pt>
                <c:pt idx="233">
                  <c:v>38134501.0019964</c:v>
                </c:pt>
                <c:pt idx="234">
                  <c:v>38082219.2101001</c:v>
                </c:pt>
                <c:pt idx="235">
                  <c:v>38068340.4335013</c:v>
                </c:pt>
                <c:pt idx="236">
                  <c:v>38070503.3914035</c:v>
                </c:pt>
                <c:pt idx="237">
                  <c:v>38004587.4603789</c:v>
                </c:pt>
                <c:pt idx="238">
                  <c:v>37951085.0994603</c:v>
                </c:pt>
                <c:pt idx="239">
                  <c:v>37847296.7970001</c:v>
                </c:pt>
                <c:pt idx="240">
                  <c:v>37757803.4956397</c:v>
                </c:pt>
                <c:pt idx="241">
                  <c:v>37716071.6605759</c:v>
                </c:pt>
                <c:pt idx="242">
                  <c:v>37717372.1816029</c:v>
                </c:pt>
                <c:pt idx="243">
                  <c:v>37671758.8047182</c:v>
                </c:pt>
                <c:pt idx="244">
                  <c:v>37631421.8983461</c:v>
                </c:pt>
                <c:pt idx="245">
                  <c:v>37631160.4866952</c:v>
                </c:pt>
                <c:pt idx="246">
                  <c:v>37542331.3145034</c:v>
                </c:pt>
                <c:pt idx="247">
                  <c:v>37506187.6235895</c:v>
                </c:pt>
                <c:pt idx="248">
                  <c:v>37507706.3174634</c:v>
                </c:pt>
                <c:pt idx="249">
                  <c:v>37473903.5698872</c:v>
                </c:pt>
                <c:pt idx="250">
                  <c:v>37473785.5321286</c:v>
                </c:pt>
                <c:pt idx="251">
                  <c:v>37398602.2334983</c:v>
                </c:pt>
                <c:pt idx="252">
                  <c:v>37360413.0950828</c:v>
                </c:pt>
                <c:pt idx="253">
                  <c:v>37359773.5566557</c:v>
                </c:pt>
                <c:pt idx="254">
                  <c:v>37273282.0142647</c:v>
                </c:pt>
                <c:pt idx="255">
                  <c:v>37233326.8674149</c:v>
                </c:pt>
                <c:pt idx="256">
                  <c:v>37208116.3137735</c:v>
                </c:pt>
                <c:pt idx="257">
                  <c:v>37209422.2792115</c:v>
                </c:pt>
                <c:pt idx="258">
                  <c:v>37135651.5985324</c:v>
                </c:pt>
                <c:pt idx="259">
                  <c:v>37074915.5994467</c:v>
                </c:pt>
                <c:pt idx="260">
                  <c:v>37023683.7806969</c:v>
                </c:pt>
                <c:pt idx="261">
                  <c:v>36952782.0817052</c:v>
                </c:pt>
                <c:pt idx="262">
                  <c:v>36904739.4017947</c:v>
                </c:pt>
                <c:pt idx="263">
                  <c:v>36879152.1002768</c:v>
                </c:pt>
                <c:pt idx="264">
                  <c:v>36880177.1639825</c:v>
                </c:pt>
                <c:pt idx="265">
                  <c:v>36848226.5854191</c:v>
                </c:pt>
                <c:pt idx="266">
                  <c:v>36849367.7253019</c:v>
                </c:pt>
                <c:pt idx="267">
                  <c:v>36806942.679013</c:v>
                </c:pt>
                <c:pt idx="268">
                  <c:v>36746973.1056257</c:v>
                </c:pt>
                <c:pt idx="269">
                  <c:v>36704673.7563105</c:v>
                </c:pt>
                <c:pt idx="270">
                  <c:v>36681242.5483374</c:v>
                </c:pt>
                <c:pt idx="271">
                  <c:v>36681986.3592158</c:v>
                </c:pt>
                <c:pt idx="272">
                  <c:v>36634830.1052669</c:v>
                </c:pt>
                <c:pt idx="273">
                  <c:v>36601158.7952586</c:v>
                </c:pt>
                <c:pt idx="274">
                  <c:v>36588193.5730617</c:v>
                </c:pt>
                <c:pt idx="275">
                  <c:v>36589113.8169541</c:v>
                </c:pt>
                <c:pt idx="276">
                  <c:v>36547223.42675</c:v>
                </c:pt>
                <c:pt idx="277">
                  <c:v>36512969.8166044</c:v>
                </c:pt>
                <c:pt idx="278">
                  <c:v>36447334.0680944</c:v>
                </c:pt>
                <c:pt idx="279">
                  <c:v>36390835.7900111</c:v>
                </c:pt>
                <c:pt idx="280">
                  <c:v>36364630.3187453</c:v>
                </c:pt>
                <c:pt idx="281">
                  <c:v>36365237.2821212</c:v>
                </c:pt>
                <c:pt idx="282">
                  <c:v>36336660.2441186</c:v>
                </c:pt>
                <c:pt idx="283">
                  <c:v>36312876.1377591</c:v>
                </c:pt>
                <c:pt idx="284">
                  <c:v>36313260.4730038</c:v>
                </c:pt>
                <c:pt idx="285">
                  <c:v>36257189.0635313</c:v>
                </c:pt>
                <c:pt idx="286">
                  <c:v>36229469.8106327</c:v>
                </c:pt>
                <c:pt idx="287">
                  <c:v>36207255.8766667</c:v>
                </c:pt>
                <c:pt idx="288">
                  <c:v>36207861.2657446</c:v>
                </c:pt>
                <c:pt idx="289">
                  <c:v>36187066.958427</c:v>
                </c:pt>
                <c:pt idx="290">
                  <c:v>36187162.4684754</c:v>
                </c:pt>
                <c:pt idx="291">
                  <c:v>36141735.4099802</c:v>
                </c:pt>
                <c:pt idx="292">
                  <c:v>36104690.0925552</c:v>
                </c:pt>
                <c:pt idx="293">
                  <c:v>36055415.4069708</c:v>
                </c:pt>
                <c:pt idx="294">
                  <c:v>36030282.4792209</c:v>
                </c:pt>
                <c:pt idx="295">
                  <c:v>36014253.4136033</c:v>
                </c:pt>
                <c:pt idx="296">
                  <c:v>36014805.2198149</c:v>
                </c:pt>
                <c:pt idx="297">
                  <c:v>35967492.9851788</c:v>
                </c:pt>
                <c:pt idx="298">
                  <c:v>35927672.867936</c:v>
                </c:pt>
                <c:pt idx="299">
                  <c:v>35893581.9905504</c:v>
                </c:pt>
                <c:pt idx="300">
                  <c:v>35846423.0154446</c:v>
                </c:pt>
                <c:pt idx="301">
                  <c:v>35813280.0204633</c:v>
                </c:pt>
                <c:pt idx="302">
                  <c:v>35794520.2085397</c:v>
                </c:pt>
                <c:pt idx="303">
                  <c:v>35795133.7497936</c:v>
                </c:pt>
                <c:pt idx="304">
                  <c:v>35772966.9335898</c:v>
                </c:pt>
                <c:pt idx="305">
                  <c:v>35760724.8615856</c:v>
                </c:pt>
                <c:pt idx="306">
                  <c:v>35760696.7169907</c:v>
                </c:pt>
                <c:pt idx="307">
                  <c:v>35716746.6857632</c:v>
                </c:pt>
                <c:pt idx="308">
                  <c:v>35687029.5897182</c:v>
                </c:pt>
                <c:pt idx="309">
                  <c:v>35671210.159593</c:v>
                </c:pt>
                <c:pt idx="310">
                  <c:v>35671794.9427927</c:v>
                </c:pt>
                <c:pt idx="311">
                  <c:v>35639520.9658477</c:v>
                </c:pt>
                <c:pt idx="312">
                  <c:v>35616029.6373867</c:v>
                </c:pt>
                <c:pt idx="313">
                  <c:v>35607931.542895</c:v>
                </c:pt>
                <c:pt idx="314">
                  <c:v>35608480.8937878</c:v>
                </c:pt>
                <c:pt idx="315">
                  <c:v>35580532.9188727</c:v>
                </c:pt>
                <c:pt idx="316">
                  <c:v>35558109.7415059</c:v>
                </c:pt>
                <c:pt idx="317">
                  <c:v>35515188.7042178</c:v>
                </c:pt>
                <c:pt idx="318">
                  <c:v>35477425.3206557</c:v>
                </c:pt>
                <c:pt idx="319">
                  <c:v>35459271.713355</c:v>
                </c:pt>
                <c:pt idx="320">
                  <c:v>35459653.7275131</c:v>
                </c:pt>
                <c:pt idx="321">
                  <c:v>35440413.2443179</c:v>
                </c:pt>
                <c:pt idx="322">
                  <c:v>35424277.6446296</c:v>
                </c:pt>
                <c:pt idx="323">
                  <c:v>35424621.1423128</c:v>
                </c:pt>
                <c:pt idx="324">
                  <c:v>35387461.8525647</c:v>
                </c:pt>
                <c:pt idx="325">
                  <c:v>35369482.0115588</c:v>
                </c:pt>
                <c:pt idx="326">
                  <c:v>35354454.7200266</c:v>
                </c:pt>
                <c:pt idx="327">
                  <c:v>35354927.7145663</c:v>
                </c:pt>
                <c:pt idx="328">
                  <c:v>35341072.1468791</c:v>
                </c:pt>
                <c:pt idx="329">
                  <c:v>35341691.8757153</c:v>
                </c:pt>
                <c:pt idx="330">
                  <c:v>35311056.3047638</c:v>
                </c:pt>
                <c:pt idx="331">
                  <c:v>35286761.9958383</c:v>
                </c:pt>
                <c:pt idx="332">
                  <c:v>35254153.6109968</c:v>
                </c:pt>
                <c:pt idx="333">
                  <c:v>35237270.9198763</c:v>
                </c:pt>
                <c:pt idx="334">
                  <c:v>35226700.7976404</c:v>
                </c:pt>
                <c:pt idx="335">
                  <c:v>35227079.4466369</c:v>
                </c:pt>
                <c:pt idx="336">
                  <c:v>35195798.7406999</c:v>
                </c:pt>
                <c:pt idx="337">
                  <c:v>35169134.367553</c:v>
                </c:pt>
                <c:pt idx="338">
                  <c:v>35146055.7018928</c:v>
                </c:pt>
                <c:pt idx="339">
                  <c:v>35114209.4789246</c:v>
                </c:pt>
                <c:pt idx="340">
                  <c:v>35091714.837296</c:v>
                </c:pt>
                <c:pt idx="341">
                  <c:v>35079061.4607937</c:v>
                </c:pt>
                <c:pt idx="342">
                  <c:v>35079282.1232757</c:v>
                </c:pt>
                <c:pt idx="343">
                  <c:v>35064461.1295813</c:v>
                </c:pt>
                <c:pt idx="344">
                  <c:v>35056366.228961</c:v>
                </c:pt>
                <c:pt idx="345">
                  <c:v>35056716.9818749</c:v>
                </c:pt>
                <c:pt idx="346">
                  <c:v>35026700.803712</c:v>
                </c:pt>
                <c:pt idx="347">
                  <c:v>35006320.584494</c:v>
                </c:pt>
                <c:pt idx="348">
                  <c:v>34995888.31069</c:v>
                </c:pt>
                <c:pt idx="349">
                  <c:v>34996073.005857</c:v>
                </c:pt>
                <c:pt idx="350">
                  <c:v>34974560.6734867</c:v>
                </c:pt>
                <c:pt idx="351">
                  <c:v>34959223.5224598</c:v>
                </c:pt>
                <c:pt idx="352">
                  <c:v>34953345.513533</c:v>
                </c:pt>
                <c:pt idx="353">
                  <c:v>34953596.6227808</c:v>
                </c:pt>
                <c:pt idx="354">
                  <c:v>34935502.4061685</c:v>
                </c:pt>
                <c:pt idx="355">
                  <c:v>34920710.4664994</c:v>
                </c:pt>
                <c:pt idx="356">
                  <c:v>34892163.5768489</c:v>
                </c:pt>
                <c:pt idx="357">
                  <c:v>34866913.7387458</c:v>
                </c:pt>
                <c:pt idx="358">
                  <c:v>34854580.6200742</c:v>
                </c:pt>
                <c:pt idx="359">
                  <c:v>34849271.3929369</c:v>
                </c:pt>
                <c:pt idx="360">
                  <c:v>34849239.6027659</c:v>
                </c:pt>
                <c:pt idx="361">
                  <c:v>34834029.3646406</c:v>
                </c:pt>
                <c:pt idx="362">
                  <c:v>34818335.0516595</c:v>
                </c:pt>
                <c:pt idx="363">
                  <c:v>34796303.4552362</c:v>
                </c:pt>
                <c:pt idx="364">
                  <c:v>34784130.4735675</c:v>
                </c:pt>
                <c:pt idx="365">
                  <c:v>34774290.2333567</c:v>
                </c:pt>
                <c:pt idx="366">
                  <c:v>34774507.1365123</c:v>
                </c:pt>
                <c:pt idx="367">
                  <c:v>34765504.5395192</c:v>
                </c:pt>
                <c:pt idx="368">
                  <c:v>34765741.7197288</c:v>
                </c:pt>
                <c:pt idx="369">
                  <c:v>34746085.7765041</c:v>
                </c:pt>
                <c:pt idx="370">
                  <c:v>34730263.5659566</c:v>
                </c:pt>
                <c:pt idx="371">
                  <c:v>34709017.2607746</c:v>
                </c:pt>
                <c:pt idx="372">
                  <c:v>34698184.1149999</c:v>
                </c:pt>
                <c:pt idx="373">
                  <c:v>34691472.4185469</c:v>
                </c:pt>
                <c:pt idx="374">
                  <c:v>34691721.3213523</c:v>
                </c:pt>
                <c:pt idx="375">
                  <c:v>34671480.0016368</c:v>
                </c:pt>
                <c:pt idx="376">
                  <c:v>34654305.4102535</c:v>
                </c:pt>
                <c:pt idx="377">
                  <c:v>34639570.793562</c:v>
                </c:pt>
                <c:pt idx="378">
                  <c:v>34618861.0317942</c:v>
                </c:pt>
                <c:pt idx="379">
                  <c:v>34603563.4222339</c:v>
                </c:pt>
                <c:pt idx="380">
                  <c:v>34594962.1203571</c:v>
                </c:pt>
                <c:pt idx="381">
                  <c:v>34595232.4240757</c:v>
                </c:pt>
                <c:pt idx="382">
                  <c:v>34585236.9449449</c:v>
                </c:pt>
                <c:pt idx="383">
                  <c:v>34579805.3122725</c:v>
                </c:pt>
                <c:pt idx="384">
                  <c:v>34579986.7183577</c:v>
                </c:pt>
                <c:pt idx="385">
                  <c:v>34560472.2549291</c:v>
                </c:pt>
                <c:pt idx="386">
                  <c:v>34547150.2034396</c:v>
                </c:pt>
                <c:pt idx="387">
                  <c:v>34540428.9503535</c:v>
                </c:pt>
                <c:pt idx="388">
                  <c:v>34540703.0469187</c:v>
                </c:pt>
                <c:pt idx="389">
                  <c:v>34526490.1861087</c:v>
                </c:pt>
                <c:pt idx="390">
                  <c:v>34516264.0155158</c:v>
                </c:pt>
                <c:pt idx="391">
                  <c:v>34512804.2730032</c:v>
                </c:pt>
                <c:pt idx="392">
                  <c:v>34513090.5215653</c:v>
                </c:pt>
                <c:pt idx="393">
                  <c:v>34501264.3082225</c:v>
                </c:pt>
                <c:pt idx="394">
                  <c:v>34492046.3111797</c:v>
                </c:pt>
                <c:pt idx="395">
                  <c:v>34473554.3847058</c:v>
                </c:pt>
                <c:pt idx="396">
                  <c:v>34456665.2995582</c:v>
                </c:pt>
                <c:pt idx="397">
                  <c:v>34448155.7432251</c:v>
                </c:pt>
                <c:pt idx="398">
                  <c:v>34444634.0764285</c:v>
                </c:pt>
                <c:pt idx="399">
                  <c:v>34444732.0824877</c:v>
                </c:pt>
                <c:pt idx="400">
                  <c:v>34434295.6774227</c:v>
                </c:pt>
                <c:pt idx="401">
                  <c:v>34423787.1499126</c:v>
                </c:pt>
                <c:pt idx="402">
                  <c:v>34409246.0565595</c:v>
                </c:pt>
                <c:pt idx="403">
                  <c:v>34401232.5829905</c:v>
                </c:pt>
                <c:pt idx="404">
                  <c:v>34394734.0997339</c:v>
                </c:pt>
                <c:pt idx="405">
                  <c:v>34394939.1093021</c:v>
                </c:pt>
                <c:pt idx="406">
                  <c:v>34389038.7350885</c:v>
                </c:pt>
                <c:pt idx="407">
                  <c:v>34389240.4473431</c:v>
                </c:pt>
                <c:pt idx="408">
                  <c:v>34376418.287559</c:v>
                </c:pt>
                <c:pt idx="409">
                  <c:v>34366283.1440937</c:v>
                </c:pt>
                <c:pt idx="410">
                  <c:v>34352616.3648918</c:v>
                </c:pt>
                <c:pt idx="411">
                  <c:v>34345683.1905878</c:v>
                </c:pt>
                <c:pt idx="412">
                  <c:v>34341437.4774425</c:v>
                </c:pt>
                <c:pt idx="413">
                  <c:v>34341584.719251</c:v>
                </c:pt>
                <c:pt idx="414">
                  <c:v>34328689.7603462</c:v>
                </c:pt>
                <c:pt idx="415">
                  <c:v>34317642.9059599</c:v>
                </c:pt>
                <c:pt idx="416">
                  <c:v>34308132.2597064</c:v>
                </c:pt>
                <c:pt idx="417">
                  <c:v>34294678.1618551</c:v>
                </c:pt>
                <c:pt idx="418">
                  <c:v>34285274.1696137</c:v>
                </c:pt>
                <c:pt idx="419">
                  <c:v>34280019.8073487</c:v>
                </c:pt>
                <c:pt idx="420">
                  <c:v>34280071.3597388</c:v>
                </c:pt>
                <c:pt idx="421">
                  <c:v>34274082.0078596</c:v>
                </c:pt>
                <c:pt idx="422">
                  <c:v>34274230.3698094</c:v>
                </c:pt>
                <c:pt idx="423">
                  <c:v>34270848.5190495</c:v>
                </c:pt>
                <c:pt idx="424">
                  <c:v>34270873.4600829</c:v>
                </c:pt>
                <c:pt idx="425">
                  <c:v>34257369.8757207</c:v>
                </c:pt>
                <c:pt idx="426">
                  <c:v>34250297.1494875</c:v>
                </c:pt>
                <c:pt idx="427">
                  <c:v>34246107.9598386</c:v>
                </c:pt>
                <c:pt idx="428">
                  <c:v>34246135.928302</c:v>
                </c:pt>
                <c:pt idx="429">
                  <c:v>34237010.5729906</c:v>
                </c:pt>
                <c:pt idx="430">
                  <c:v>34230620.1476536</c:v>
                </c:pt>
                <c:pt idx="431">
                  <c:v>34228088.1327963</c:v>
                </c:pt>
                <c:pt idx="432">
                  <c:v>34228083.4566775</c:v>
                </c:pt>
                <c:pt idx="433">
                  <c:v>34220866.6271095</c:v>
                </c:pt>
                <c:pt idx="434">
                  <c:v>34209316.0317181</c:v>
                </c:pt>
                <c:pt idx="435">
                  <c:v>34198299.3486577</c:v>
                </c:pt>
                <c:pt idx="436">
                  <c:v>34192655.7224477</c:v>
                </c:pt>
                <c:pt idx="437">
                  <c:v>34190298.1550102</c:v>
                </c:pt>
                <c:pt idx="438">
                  <c:v>34190478.3912886</c:v>
                </c:pt>
                <c:pt idx="439">
                  <c:v>34183612.3332831</c:v>
                </c:pt>
                <c:pt idx="440">
                  <c:v>34176741.3756803</c:v>
                </c:pt>
                <c:pt idx="441">
                  <c:v>34167254.9631371</c:v>
                </c:pt>
                <c:pt idx="442">
                  <c:v>34161983.852916</c:v>
                </c:pt>
                <c:pt idx="443">
                  <c:v>34157800.3071453</c:v>
                </c:pt>
                <c:pt idx="444">
                  <c:v>34157892.7255232</c:v>
                </c:pt>
                <c:pt idx="445">
                  <c:v>34154123.0839952</c:v>
                </c:pt>
                <c:pt idx="446">
                  <c:v>34154237.3124046</c:v>
                </c:pt>
                <c:pt idx="447">
                  <c:v>34146122.1762593</c:v>
                </c:pt>
                <c:pt idx="448">
                  <c:v>34139719.3755341</c:v>
                </c:pt>
                <c:pt idx="449">
                  <c:v>34131071.5401649</c:v>
                </c:pt>
                <c:pt idx="450">
                  <c:v>34126773.8371077</c:v>
                </c:pt>
                <c:pt idx="451">
                  <c:v>34126893.251875</c:v>
                </c:pt>
                <c:pt idx="452">
                  <c:v>34124161.501663</c:v>
                </c:pt>
                <c:pt idx="453">
                  <c:v>34124099.6177619</c:v>
                </c:pt>
                <c:pt idx="454">
                  <c:v>34114921.6553959</c:v>
                </c:pt>
                <c:pt idx="455">
                  <c:v>34109193.3884761</c:v>
                </c:pt>
                <c:pt idx="456">
                  <c:v>34100913.1887209</c:v>
                </c:pt>
                <c:pt idx="457">
                  <c:v>34094592.2938398</c:v>
                </c:pt>
                <c:pt idx="458">
                  <c:v>34091186.1595721</c:v>
                </c:pt>
                <c:pt idx="459">
                  <c:v>34091333.7632377</c:v>
                </c:pt>
                <c:pt idx="460">
                  <c:v>34087368.3965303</c:v>
                </c:pt>
                <c:pt idx="461">
                  <c:v>34087430.7874656</c:v>
                </c:pt>
                <c:pt idx="462">
                  <c:v>34082681.3407249</c:v>
                </c:pt>
                <c:pt idx="463">
                  <c:v>34078494.9568773</c:v>
                </c:pt>
                <c:pt idx="464">
                  <c:v>34071260.3843707</c:v>
                </c:pt>
                <c:pt idx="465">
                  <c:v>34067019.8746105</c:v>
                </c:pt>
                <c:pt idx="466">
                  <c:v>34064537.6994741</c:v>
                </c:pt>
                <c:pt idx="467">
                  <c:v>34064710.6587019</c:v>
                </c:pt>
                <c:pt idx="468">
                  <c:v>34059067.8394233</c:v>
                </c:pt>
                <c:pt idx="469">
                  <c:v>34055053.0534412</c:v>
                </c:pt>
                <c:pt idx="470">
                  <c:v>34053796.9788866</c:v>
                </c:pt>
                <c:pt idx="471">
                  <c:v>34053748.655746</c:v>
                </c:pt>
                <c:pt idx="472">
                  <c:v>34049453.8151059</c:v>
                </c:pt>
                <c:pt idx="473">
                  <c:v>34042737.9097502</c:v>
                </c:pt>
                <c:pt idx="474">
                  <c:v>34036020.6117389</c:v>
                </c:pt>
                <c:pt idx="475">
                  <c:v>34032564.8550073</c:v>
                </c:pt>
                <c:pt idx="476">
                  <c:v>34031174.4523933</c:v>
                </c:pt>
                <c:pt idx="477">
                  <c:v>34031240.8624855</c:v>
                </c:pt>
                <c:pt idx="478">
                  <c:v>34027128.3434088</c:v>
                </c:pt>
                <c:pt idx="479">
                  <c:v>34023068.4786136</c:v>
                </c:pt>
                <c:pt idx="480">
                  <c:v>34017479.2313617</c:v>
                </c:pt>
                <c:pt idx="481">
                  <c:v>34014432.0431763</c:v>
                </c:pt>
                <c:pt idx="482">
                  <c:v>34012025.3376687</c:v>
                </c:pt>
                <c:pt idx="483">
                  <c:v>34012146.5258185</c:v>
                </c:pt>
                <c:pt idx="484">
                  <c:v>34009969.958656</c:v>
                </c:pt>
                <c:pt idx="485">
                  <c:v>34010074.5297704</c:v>
                </c:pt>
                <c:pt idx="486">
                  <c:v>34005376.3502402</c:v>
                </c:pt>
                <c:pt idx="487">
                  <c:v>34001807.0636792</c:v>
                </c:pt>
                <c:pt idx="488">
                  <c:v>33996906.2550303</c:v>
                </c:pt>
                <c:pt idx="489">
                  <c:v>33994554.8461208</c:v>
                </c:pt>
                <c:pt idx="490">
                  <c:v>33994623.2982149</c:v>
                </c:pt>
                <c:pt idx="491">
                  <c:v>33991219.1618325</c:v>
                </c:pt>
                <c:pt idx="492">
                  <c:v>33989769.1248892</c:v>
                </c:pt>
                <c:pt idx="493">
                  <c:v>33989831.9684587</c:v>
                </c:pt>
                <c:pt idx="494">
                  <c:v>33984522.3479167</c:v>
                </c:pt>
                <c:pt idx="495">
                  <c:v>33979607.4008874</c:v>
                </c:pt>
                <c:pt idx="496">
                  <c:v>33976363.2157998</c:v>
                </c:pt>
                <c:pt idx="497">
                  <c:v>33974604.7833729</c:v>
                </c:pt>
                <c:pt idx="498">
                  <c:v>33974601.8604516</c:v>
                </c:pt>
                <c:pt idx="499">
                  <c:v>33972654.9054357</c:v>
                </c:pt>
                <c:pt idx="500">
                  <c:v>33972743.6864816</c:v>
                </c:pt>
                <c:pt idx="501">
                  <c:v>33970001.6682235</c:v>
                </c:pt>
                <c:pt idx="502">
                  <c:v>33967798.8482532</c:v>
                </c:pt>
                <c:pt idx="503">
                  <c:v>33967799.4707113</c:v>
                </c:pt>
                <c:pt idx="504">
                  <c:v>33963275.2389259</c:v>
                </c:pt>
                <c:pt idx="505">
                  <c:v>33961508.0042414</c:v>
                </c:pt>
                <c:pt idx="506">
                  <c:v>33961479.0025127</c:v>
                </c:pt>
                <c:pt idx="507">
                  <c:v>33960280.8647231</c:v>
                </c:pt>
                <c:pt idx="508">
                  <c:v>33960250.374028</c:v>
                </c:pt>
                <c:pt idx="509">
                  <c:v>33956788.4944634</c:v>
                </c:pt>
                <c:pt idx="510">
                  <c:v>33954921.0262214</c:v>
                </c:pt>
                <c:pt idx="511">
                  <c:v>33954804.3537085</c:v>
                </c:pt>
                <c:pt idx="512">
                  <c:v>33953870.8294981</c:v>
                </c:pt>
                <c:pt idx="513">
                  <c:v>33953766.3257575</c:v>
                </c:pt>
                <c:pt idx="514">
                  <c:v>33949060.5976635</c:v>
                </c:pt>
                <c:pt idx="515">
                  <c:v>33947512.5837749</c:v>
                </c:pt>
                <c:pt idx="516">
                  <c:v>33947611.1545152</c:v>
                </c:pt>
                <c:pt idx="517">
                  <c:v>33946677.5588208</c:v>
                </c:pt>
                <c:pt idx="518">
                  <c:v>33946714.9023872</c:v>
                </c:pt>
                <c:pt idx="519">
                  <c:v>33943552.6833831</c:v>
                </c:pt>
                <c:pt idx="520">
                  <c:v>33940208.2678327</c:v>
                </c:pt>
                <c:pt idx="521">
                  <c:v>33938357.4660667</c:v>
                </c:pt>
                <c:pt idx="522">
                  <c:v>33936926.1304784</c:v>
                </c:pt>
                <c:pt idx="523">
                  <c:v>33936975.3733494</c:v>
                </c:pt>
                <c:pt idx="524">
                  <c:v>33935691.1386755</c:v>
                </c:pt>
                <c:pt idx="525">
                  <c:v>33935756.4209401</c:v>
                </c:pt>
                <c:pt idx="526">
                  <c:v>33933031.3620601</c:v>
                </c:pt>
                <c:pt idx="527">
                  <c:v>33930978.8245526</c:v>
                </c:pt>
                <c:pt idx="528">
                  <c:v>33928144.9511997</c:v>
                </c:pt>
                <c:pt idx="529">
                  <c:v>33926813.3672944</c:v>
                </c:pt>
                <c:pt idx="530">
                  <c:v>33926884.7991471</c:v>
                </c:pt>
                <c:pt idx="531">
                  <c:v>33925052.4033688</c:v>
                </c:pt>
                <c:pt idx="532">
                  <c:v>33924248.9010019</c:v>
                </c:pt>
                <c:pt idx="533">
                  <c:v>33924289.0706172</c:v>
                </c:pt>
                <c:pt idx="534">
                  <c:v>33921413.929097</c:v>
                </c:pt>
                <c:pt idx="535">
                  <c:v>33918832.8186747</c:v>
                </c:pt>
                <c:pt idx="536">
                  <c:v>33916693.5288312</c:v>
                </c:pt>
                <c:pt idx="537">
                  <c:v>33915691.1423112</c:v>
                </c:pt>
                <c:pt idx="538">
                  <c:v>33915702.9073946</c:v>
                </c:pt>
                <c:pt idx="539">
                  <c:v>33914513.5149391</c:v>
                </c:pt>
                <c:pt idx="540">
                  <c:v>33914531.8095737</c:v>
                </c:pt>
                <c:pt idx="541">
                  <c:v>33913137.6076379</c:v>
                </c:pt>
                <c:pt idx="542">
                  <c:v>33911936.8258784</c:v>
                </c:pt>
                <c:pt idx="543">
                  <c:v>33912022.6273298</c:v>
                </c:pt>
                <c:pt idx="544">
                  <c:v>33909792.4666177</c:v>
                </c:pt>
                <c:pt idx="545">
                  <c:v>33908361.3702279</c:v>
                </c:pt>
                <c:pt idx="546">
                  <c:v>33907472.0426954</c:v>
                </c:pt>
                <c:pt idx="547">
                  <c:v>33907437.5751828</c:v>
                </c:pt>
                <c:pt idx="548">
                  <c:v>33906806.3488501</c:v>
                </c:pt>
                <c:pt idx="549">
                  <c:v>33906711.8708754</c:v>
                </c:pt>
                <c:pt idx="550">
                  <c:v>33905034.3503217</c:v>
                </c:pt>
                <c:pt idx="551">
                  <c:v>33903471.8319711</c:v>
                </c:pt>
                <c:pt idx="552">
                  <c:v>33902775.6744067</c:v>
                </c:pt>
                <c:pt idx="553">
                  <c:v>33902962.0769918</c:v>
                </c:pt>
                <c:pt idx="554">
                  <c:v>33901038.9929096</c:v>
                </c:pt>
                <c:pt idx="555">
                  <c:v>33900379.6598893</c:v>
                </c:pt>
                <c:pt idx="556">
                  <c:v>33900436.8943143</c:v>
                </c:pt>
                <c:pt idx="557">
                  <c:v>33899951.5094351</c:v>
                </c:pt>
                <c:pt idx="558">
                  <c:v>33899952.3866613</c:v>
                </c:pt>
                <c:pt idx="559">
                  <c:v>33898423.24161</c:v>
                </c:pt>
                <c:pt idx="560">
                  <c:v>33896785.4420845</c:v>
                </c:pt>
                <c:pt idx="561">
                  <c:v>33896120.8988646</c:v>
                </c:pt>
                <c:pt idx="562">
                  <c:v>33896212.1196541</c:v>
                </c:pt>
                <c:pt idx="563">
                  <c:v>33895566.8274174</c:v>
                </c:pt>
                <c:pt idx="564">
                  <c:v>33895638.4704564</c:v>
                </c:pt>
                <c:pt idx="565">
                  <c:v>33894300.510479</c:v>
                </c:pt>
                <c:pt idx="566">
                  <c:v>33893397.1429636</c:v>
                </c:pt>
                <c:pt idx="567">
                  <c:v>33892076.0459749</c:v>
                </c:pt>
                <c:pt idx="568">
                  <c:v>33891487.3802267</c:v>
                </c:pt>
                <c:pt idx="569">
                  <c:v>33891537.0882083</c:v>
                </c:pt>
                <c:pt idx="570">
                  <c:v>33890677.8447417</c:v>
                </c:pt>
                <c:pt idx="571">
                  <c:v>33890339.4646072</c:v>
                </c:pt>
                <c:pt idx="572">
                  <c:v>33890413.4400733</c:v>
                </c:pt>
                <c:pt idx="573">
                  <c:v>33889022.2309073</c:v>
                </c:pt>
                <c:pt idx="574">
                  <c:v>33887794.8814129</c:v>
                </c:pt>
                <c:pt idx="575">
                  <c:v>33887053.341002</c:v>
                </c:pt>
                <c:pt idx="576">
                  <c:v>33886667.3018553</c:v>
                </c:pt>
                <c:pt idx="577">
                  <c:v>33886755.1226887</c:v>
                </c:pt>
                <c:pt idx="578">
                  <c:v>33886306.6537975</c:v>
                </c:pt>
                <c:pt idx="579">
                  <c:v>33886362.7353595</c:v>
                </c:pt>
                <c:pt idx="580">
                  <c:v>33885729.344853</c:v>
                </c:pt>
                <c:pt idx="581">
                  <c:v>33885751.5582157</c:v>
                </c:pt>
                <c:pt idx="582">
                  <c:v>33885345.3593311</c:v>
                </c:pt>
                <c:pt idx="583">
                  <c:v>33885307.5574072</c:v>
                </c:pt>
                <c:pt idx="584">
                  <c:v>33884226.5851663</c:v>
                </c:pt>
                <c:pt idx="585">
                  <c:v>33883855.5797453</c:v>
                </c:pt>
                <c:pt idx="586">
                  <c:v>33883801.7608842</c:v>
                </c:pt>
                <c:pt idx="587">
                  <c:v>33883336.1564474</c:v>
                </c:pt>
                <c:pt idx="588">
                  <c:v>33883346.4092063</c:v>
                </c:pt>
                <c:pt idx="589">
                  <c:v>33882717.6439903</c:v>
                </c:pt>
                <c:pt idx="590">
                  <c:v>33882212.7734149</c:v>
                </c:pt>
                <c:pt idx="591">
                  <c:v>33882133.6826057</c:v>
                </c:pt>
                <c:pt idx="592">
                  <c:v>33882224.2124468</c:v>
                </c:pt>
                <c:pt idx="593">
                  <c:v>33881398.7884969</c:v>
                </c:pt>
                <c:pt idx="594">
                  <c:v>33881194.8943577</c:v>
                </c:pt>
                <c:pt idx="595">
                  <c:v>33881287.489495</c:v>
                </c:pt>
                <c:pt idx="596">
                  <c:v>33881102.4500518</c:v>
                </c:pt>
                <c:pt idx="597">
                  <c:v>33881147.3715719</c:v>
                </c:pt>
                <c:pt idx="598">
                  <c:v>33880484.0996831</c:v>
                </c:pt>
                <c:pt idx="599">
                  <c:v>33879833.1567323</c:v>
                </c:pt>
                <c:pt idx="600">
                  <c:v>33879578.0679881</c:v>
                </c:pt>
                <c:pt idx="601">
                  <c:v>33879584.6393599</c:v>
                </c:pt>
                <c:pt idx="602">
                  <c:v>33879341.3193703</c:v>
                </c:pt>
                <c:pt idx="603">
                  <c:v>33879402.1454296</c:v>
                </c:pt>
                <c:pt idx="604">
                  <c:v>33878891.4367767</c:v>
                </c:pt>
                <c:pt idx="605">
                  <c:v>33878602.5336937</c:v>
                </c:pt>
                <c:pt idx="606">
                  <c:v>33878638.3506307</c:v>
                </c:pt>
                <c:pt idx="607">
                  <c:v>33878068.6897642</c:v>
                </c:pt>
                <c:pt idx="608">
                  <c:v>33878130.8121911</c:v>
                </c:pt>
                <c:pt idx="609">
                  <c:v>33878116.3254402</c:v>
                </c:pt>
                <c:pt idx="610">
                  <c:v>33877827.5624334</c:v>
                </c:pt>
                <c:pt idx="611">
                  <c:v>33877822.8663781</c:v>
                </c:pt>
                <c:pt idx="612">
                  <c:v>33877376.6176852</c:v>
                </c:pt>
                <c:pt idx="613">
                  <c:v>33877017.2547027</c:v>
                </c:pt>
                <c:pt idx="614">
                  <c:v>33876616.8024683</c:v>
                </c:pt>
                <c:pt idx="615">
                  <c:v>33876577.8068116</c:v>
                </c:pt>
                <c:pt idx="616">
                  <c:v>33876592.990708</c:v>
                </c:pt>
                <c:pt idx="617">
                  <c:v>33876376.472854</c:v>
                </c:pt>
                <c:pt idx="618">
                  <c:v>33876409.7689741</c:v>
                </c:pt>
                <c:pt idx="619">
                  <c:v>33876134.9948172</c:v>
                </c:pt>
                <c:pt idx="620">
                  <c:v>33876146.2233718</c:v>
                </c:pt>
                <c:pt idx="621">
                  <c:v>33876017.4913756</c:v>
                </c:pt>
                <c:pt idx="622">
                  <c:v>33875962.4748803</c:v>
                </c:pt>
                <c:pt idx="623">
                  <c:v>33875707.3551235</c:v>
                </c:pt>
                <c:pt idx="624">
                  <c:v>33875636.8986484</c:v>
                </c:pt>
                <c:pt idx="625">
                  <c:v>33875661.4764436</c:v>
                </c:pt>
                <c:pt idx="626">
                  <c:v>33875629.4485622</c:v>
                </c:pt>
                <c:pt idx="627">
                  <c:v>33875700.2188543</c:v>
                </c:pt>
                <c:pt idx="628">
                  <c:v>33875483.5058295</c:v>
                </c:pt>
                <c:pt idx="629">
                  <c:v>33875533.8029227</c:v>
                </c:pt>
                <c:pt idx="630">
                  <c:v>33875302.7359168</c:v>
                </c:pt>
                <c:pt idx="631">
                  <c:v>33875332.4567728</c:v>
                </c:pt>
                <c:pt idx="632">
                  <c:v>33875245.9942784</c:v>
                </c:pt>
                <c:pt idx="633">
                  <c:v>33875345.2923416</c:v>
                </c:pt>
                <c:pt idx="634">
                  <c:v>33875244.0614455</c:v>
                </c:pt>
                <c:pt idx="635">
                  <c:v>33875181.4241839</c:v>
                </c:pt>
                <c:pt idx="636">
                  <c:v>33875093.6966559</c:v>
                </c:pt>
                <c:pt idx="637">
                  <c:v>33875083.6119727</c:v>
                </c:pt>
                <c:pt idx="638">
                  <c:v>33874874.3143733</c:v>
                </c:pt>
                <c:pt idx="639">
                  <c:v>33874721.3383216</c:v>
                </c:pt>
                <c:pt idx="640">
                  <c:v>33874597.9794587</c:v>
                </c:pt>
                <c:pt idx="641">
                  <c:v>33874696.3009053</c:v>
                </c:pt>
                <c:pt idx="642">
                  <c:v>33874523.7664768</c:v>
                </c:pt>
                <c:pt idx="643">
                  <c:v>33874492.6928632</c:v>
                </c:pt>
                <c:pt idx="644">
                  <c:v>33874368.0464713</c:v>
                </c:pt>
                <c:pt idx="645">
                  <c:v>33874410.1657068</c:v>
                </c:pt>
                <c:pt idx="646">
                  <c:v>33874335.2980198</c:v>
                </c:pt>
                <c:pt idx="647">
                  <c:v>33874401.7641523</c:v>
                </c:pt>
                <c:pt idx="648">
                  <c:v>33874148.9043403</c:v>
                </c:pt>
                <c:pt idx="649">
                  <c:v>33874193.5143894</c:v>
                </c:pt>
                <c:pt idx="650">
                  <c:v>33874224.7231783</c:v>
                </c:pt>
                <c:pt idx="651">
                  <c:v>33874172.2160761</c:v>
                </c:pt>
                <c:pt idx="652">
                  <c:v>33874258.8880795</c:v>
                </c:pt>
                <c:pt idx="653">
                  <c:v>33874048.8256905</c:v>
                </c:pt>
                <c:pt idx="654">
                  <c:v>33874095.5210009</c:v>
                </c:pt>
                <c:pt idx="655">
                  <c:v>33874087.112469</c:v>
                </c:pt>
                <c:pt idx="656">
                  <c:v>33874047.5501871</c:v>
                </c:pt>
                <c:pt idx="657">
                  <c:v>33874034.9143504</c:v>
                </c:pt>
                <c:pt idx="658">
                  <c:v>33874033.128662</c:v>
                </c:pt>
                <c:pt idx="659">
                  <c:v>33874078.5379214</c:v>
                </c:pt>
                <c:pt idx="660">
                  <c:v>33874063.2408334</c:v>
                </c:pt>
                <c:pt idx="661">
                  <c:v>33874051.8993928</c:v>
                </c:pt>
                <c:pt idx="662">
                  <c:v>33874057.0222645</c:v>
                </c:pt>
                <c:pt idx="663">
                  <c:v>33874052.2443525</c:v>
                </c:pt>
                <c:pt idx="664">
                  <c:v>33874144.3159378</c:v>
                </c:pt>
                <c:pt idx="665">
                  <c:v>33874069.914983</c:v>
                </c:pt>
                <c:pt idx="666">
                  <c:v>33874182.0293157</c:v>
                </c:pt>
                <c:pt idx="667">
                  <c:v>33874011.8046248</c:v>
                </c:pt>
                <c:pt idx="668">
                  <c:v>33874104.4483551</c:v>
                </c:pt>
                <c:pt idx="669">
                  <c:v>33874119.5709888</c:v>
                </c:pt>
                <c:pt idx="670">
                  <c:v>33874166.6355278</c:v>
                </c:pt>
                <c:pt idx="671">
                  <c:v>33874112.2864758</c:v>
                </c:pt>
                <c:pt idx="672">
                  <c:v>33873952.0953551</c:v>
                </c:pt>
                <c:pt idx="673">
                  <c:v>33873979.5542443</c:v>
                </c:pt>
                <c:pt idx="674">
                  <c:v>33874000.2414186</c:v>
                </c:pt>
                <c:pt idx="675">
                  <c:v>33874006.0764322</c:v>
                </c:pt>
                <c:pt idx="676">
                  <c:v>33873976.7211743</c:v>
                </c:pt>
                <c:pt idx="677">
                  <c:v>33873970.528349</c:v>
                </c:pt>
                <c:pt idx="678">
                  <c:v>33874031.8296142</c:v>
                </c:pt>
                <c:pt idx="679">
                  <c:v>33873993.3749104</c:v>
                </c:pt>
                <c:pt idx="680">
                  <c:v>33873885.8462664</c:v>
                </c:pt>
                <c:pt idx="681">
                  <c:v>33873903.5133651</c:v>
                </c:pt>
                <c:pt idx="682">
                  <c:v>33873908.523834</c:v>
                </c:pt>
                <c:pt idx="683">
                  <c:v>33873904.9340589</c:v>
                </c:pt>
                <c:pt idx="684">
                  <c:v>33873938.1798746</c:v>
                </c:pt>
                <c:pt idx="685">
                  <c:v>33873925.8956153</c:v>
                </c:pt>
                <c:pt idx="686">
                  <c:v>33873929.2142242</c:v>
                </c:pt>
                <c:pt idx="687">
                  <c:v>33873962.9013586</c:v>
                </c:pt>
                <c:pt idx="688">
                  <c:v>33873946.1967987</c:v>
                </c:pt>
                <c:pt idx="689">
                  <c:v>33873987.7674978</c:v>
                </c:pt>
                <c:pt idx="690">
                  <c:v>33873855.1012688</c:v>
                </c:pt>
                <c:pt idx="691">
                  <c:v>33873862.2873768</c:v>
                </c:pt>
                <c:pt idx="692">
                  <c:v>33873894.6745546</c:v>
                </c:pt>
                <c:pt idx="693">
                  <c:v>33873826.1059624</c:v>
                </c:pt>
                <c:pt idx="694">
                  <c:v>33873852.9521677</c:v>
                </c:pt>
                <c:pt idx="695">
                  <c:v>33873845.3578517</c:v>
                </c:pt>
                <c:pt idx="696">
                  <c:v>33873851.9666563</c:v>
                </c:pt>
                <c:pt idx="697">
                  <c:v>33873835.2128385</c:v>
                </c:pt>
                <c:pt idx="698">
                  <c:v>33873824.0092045</c:v>
                </c:pt>
                <c:pt idx="699">
                  <c:v>33873864.0486796</c:v>
                </c:pt>
                <c:pt idx="700">
                  <c:v>33873877.514116</c:v>
                </c:pt>
                <c:pt idx="701">
                  <c:v>33873902.7955732</c:v>
                </c:pt>
                <c:pt idx="702">
                  <c:v>33873822.523561</c:v>
                </c:pt>
                <c:pt idx="703">
                  <c:v>33873849.2940081</c:v>
                </c:pt>
                <c:pt idx="704">
                  <c:v>33873887.2652859</c:v>
                </c:pt>
                <c:pt idx="705">
                  <c:v>33873843.5293383</c:v>
                </c:pt>
                <c:pt idx="706">
                  <c:v>33873958.555157</c:v>
                </c:pt>
                <c:pt idx="707">
                  <c:v>33873860.421862</c:v>
                </c:pt>
                <c:pt idx="708">
                  <c:v>33873975.2252447</c:v>
                </c:pt>
                <c:pt idx="709">
                  <c:v>33873822.1823641</c:v>
                </c:pt>
                <c:pt idx="710">
                  <c:v>33873813.896547</c:v>
                </c:pt>
                <c:pt idx="711">
                  <c:v>33873841.6825642</c:v>
                </c:pt>
                <c:pt idx="712">
                  <c:v>33873876.2034367</c:v>
                </c:pt>
                <c:pt idx="713">
                  <c:v>33873866.9331253</c:v>
                </c:pt>
                <c:pt idx="714">
                  <c:v>33873717.0242823</c:v>
                </c:pt>
                <c:pt idx="715">
                  <c:v>33873728.2777718</c:v>
                </c:pt>
                <c:pt idx="716">
                  <c:v>33873770.4429432</c:v>
                </c:pt>
                <c:pt idx="717">
                  <c:v>33873745.3073584</c:v>
                </c:pt>
                <c:pt idx="718">
                  <c:v>33873704.6098573</c:v>
                </c:pt>
                <c:pt idx="719">
                  <c:v>33873759.5263027</c:v>
                </c:pt>
                <c:pt idx="720">
                  <c:v>33873712.9580975</c:v>
                </c:pt>
                <c:pt idx="721">
                  <c:v>33873727.8702511</c:v>
                </c:pt>
                <c:pt idx="722">
                  <c:v>33873648.2303161</c:v>
                </c:pt>
                <c:pt idx="723">
                  <c:v>33873602.1216581</c:v>
                </c:pt>
                <c:pt idx="724">
                  <c:v>33873743.6479115</c:v>
                </c:pt>
                <c:pt idx="725">
                  <c:v>33873684.4939401</c:v>
                </c:pt>
                <c:pt idx="726">
                  <c:v>33873660.4752016</c:v>
                </c:pt>
                <c:pt idx="727">
                  <c:v>33873587.8079351</c:v>
                </c:pt>
                <c:pt idx="728">
                  <c:v>33873571.4993784</c:v>
                </c:pt>
                <c:pt idx="729">
                  <c:v>33873573.1841993</c:v>
                </c:pt>
                <c:pt idx="730">
                  <c:v>33873652.185187</c:v>
                </c:pt>
                <c:pt idx="731">
                  <c:v>33873570.7426882</c:v>
                </c:pt>
                <c:pt idx="732">
                  <c:v>33873533.2267857</c:v>
                </c:pt>
                <c:pt idx="733">
                  <c:v>33873496.3912255</c:v>
                </c:pt>
                <c:pt idx="734">
                  <c:v>33873564.7496814</c:v>
                </c:pt>
                <c:pt idx="735">
                  <c:v>33873522.0100988</c:v>
                </c:pt>
                <c:pt idx="736">
                  <c:v>33873524.8647568</c:v>
                </c:pt>
                <c:pt idx="737">
                  <c:v>33873504.3403291</c:v>
                </c:pt>
                <c:pt idx="738">
                  <c:v>33873556.2540677</c:v>
                </c:pt>
                <c:pt idx="739">
                  <c:v>33873531.094085</c:v>
                </c:pt>
                <c:pt idx="740">
                  <c:v>33873578.9954381</c:v>
                </c:pt>
                <c:pt idx="741">
                  <c:v>33873466.5541424</c:v>
                </c:pt>
                <c:pt idx="742">
                  <c:v>33873535.8970731</c:v>
                </c:pt>
                <c:pt idx="743">
                  <c:v>33873479.2294252</c:v>
                </c:pt>
                <c:pt idx="744">
                  <c:v>33873515.1392443</c:v>
                </c:pt>
                <c:pt idx="745">
                  <c:v>33873491.9802125</c:v>
                </c:pt>
                <c:pt idx="746">
                  <c:v>33873509.685677</c:v>
                </c:pt>
                <c:pt idx="747">
                  <c:v>33873510.4718578</c:v>
                </c:pt>
                <c:pt idx="748">
                  <c:v>33873503.0773993</c:v>
                </c:pt>
                <c:pt idx="749">
                  <c:v>33873540.7531791</c:v>
                </c:pt>
                <c:pt idx="750">
                  <c:v>33873561.9565976</c:v>
                </c:pt>
                <c:pt idx="751">
                  <c:v>33873472.7176313</c:v>
                </c:pt>
                <c:pt idx="752">
                  <c:v>33873542.5699792</c:v>
                </c:pt>
                <c:pt idx="753">
                  <c:v>33873542.6307755</c:v>
                </c:pt>
                <c:pt idx="754">
                  <c:v>33873483.1407356</c:v>
                </c:pt>
                <c:pt idx="755">
                  <c:v>33873529.9325781</c:v>
                </c:pt>
                <c:pt idx="756">
                  <c:v>33873504.9187215</c:v>
                </c:pt>
                <c:pt idx="757">
                  <c:v>33873526.1689337</c:v>
                </c:pt>
                <c:pt idx="758">
                  <c:v>33873614.6403614</c:v>
                </c:pt>
                <c:pt idx="759">
                  <c:v>33873545.9012054</c:v>
                </c:pt>
                <c:pt idx="760">
                  <c:v>33873531.5707576</c:v>
                </c:pt>
                <c:pt idx="761">
                  <c:v>33873466.1080149</c:v>
                </c:pt>
                <c:pt idx="762">
                  <c:v>33873532.867271</c:v>
                </c:pt>
                <c:pt idx="763">
                  <c:v>33873473.6080898</c:v>
                </c:pt>
                <c:pt idx="764">
                  <c:v>33873606.0903851</c:v>
                </c:pt>
                <c:pt idx="765">
                  <c:v>33873505.2435873</c:v>
                </c:pt>
                <c:pt idx="766">
                  <c:v>33873553.1276771</c:v>
                </c:pt>
                <c:pt idx="767">
                  <c:v>33873449.0386354</c:v>
                </c:pt>
                <c:pt idx="768">
                  <c:v>33873462.3289744</c:v>
                </c:pt>
                <c:pt idx="769">
                  <c:v>33873429.6274876</c:v>
                </c:pt>
                <c:pt idx="770">
                  <c:v>33873452.0724973</c:v>
                </c:pt>
                <c:pt idx="771">
                  <c:v>33873418.280603</c:v>
                </c:pt>
                <c:pt idx="772">
                  <c:v>33873434.2018531</c:v>
                </c:pt>
                <c:pt idx="773">
                  <c:v>33873413.0755984</c:v>
                </c:pt>
                <c:pt idx="774">
                  <c:v>33873422.8531924</c:v>
                </c:pt>
                <c:pt idx="775">
                  <c:v>33873419.0180727</c:v>
                </c:pt>
                <c:pt idx="776">
                  <c:v>33873425.548022</c:v>
                </c:pt>
                <c:pt idx="777">
                  <c:v>33873417.5230072</c:v>
                </c:pt>
                <c:pt idx="778">
                  <c:v>33873420.6879037</c:v>
                </c:pt>
                <c:pt idx="779">
                  <c:v>33873426.4901461</c:v>
                </c:pt>
                <c:pt idx="780">
                  <c:v>33873416.825336</c:v>
                </c:pt>
                <c:pt idx="781">
                  <c:v>33873391.9023769</c:v>
                </c:pt>
                <c:pt idx="782">
                  <c:v>33873388.3340975</c:v>
                </c:pt>
                <c:pt idx="783">
                  <c:v>33873402.6962243</c:v>
                </c:pt>
                <c:pt idx="784">
                  <c:v>33873403.9460106</c:v>
                </c:pt>
                <c:pt idx="785">
                  <c:v>33873390.8848544</c:v>
                </c:pt>
                <c:pt idx="786">
                  <c:v>33873382.5535266</c:v>
                </c:pt>
                <c:pt idx="787">
                  <c:v>33873379.2082399</c:v>
                </c:pt>
                <c:pt idx="788">
                  <c:v>33873409.0328519</c:v>
                </c:pt>
                <c:pt idx="789">
                  <c:v>33873406.2423723</c:v>
                </c:pt>
                <c:pt idx="790">
                  <c:v>33873376.391025</c:v>
                </c:pt>
                <c:pt idx="791">
                  <c:v>33873460.2180106</c:v>
                </c:pt>
                <c:pt idx="792">
                  <c:v>33873382.4047451</c:v>
                </c:pt>
                <c:pt idx="793">
                  <c:v>33873407.6125294</c:v>
                </c:pt>
                <c:pt idx="794">
                  <c:v>33873378.5794854</c:v>
                </c:pt>
                <c:pt idx="795">
                  <c:v>33873398.0284859</c:v>
                </c:pt>
                <c:pt idx="796">
                  <c:v>33873385.7226227</c:v>
                </c:pt>
                <c:pt idx="797">
                  <c:v>33873377.4673987</c:v>
                </c:pt>
                <c:pt idx="798">
                  <c:v>33873388.2023558</c:v>
                </c:pt>
                <c:pt idx="799">
                  <c:v>33873366.546675</c:v>
                </c:pt>
                <c:pt idx="800">
                  <c:v>33873369.0376487</c:v>
                </c:pt>
                <c:pt idx="801">
                  <c:v>33873365.056103</c:v>
                </c:pt>
                <c:pt idx="802">
                  <c:v>33873374.9550481</c:v>
                </c:pt>
                <c:pt idx="803">
                  <c:v>33873358.1383587</c:v>
                </c:pt>
                <c:pt idx="804">
                  <c:v>33873379.7144376</c:v>
                </c:pt>
                <c:pt idx="805">
                  <c:v>33873363.8460151</c:v>
                </c:pt>
                <c:pt idx="806">
                  <c:v>33873355.0940146</c:v>
                </c:pt>
                <c:pt idx="807">
                  <c:v>33873342.4616674</c:v>
                </c:pt>
                <c:pt idx="808">
                  <c:v>33873335.6038052</c:v>
                </c:pt>
                <c:pt idx="809">
                  <c:v>33873327.5063105</c:v>
                </c:pt>
                <c:pt idx="810">
                  <c:v>33873334.1534891</c:v>
                </c:pt>
                <c:pt idx="811">
                  <c:v>33873335.7132318</c:v>
                </c:pt>
                <c:pt idx="812">
                  <c:v>33873334.3491744</c:v>
                </c:pt>
                <c:pt idx="813">
                  <c:v>33873331.6500636</c:v>
                </c:pt>
                <c:pt idx="814">
                  <c:v>33873333.4686115</c:v>
                </c:pt>
                <c:pt idx="815">
                  <c:v>33873314.738973</c:v>
                </c:pt>
                <c:pt idx="816">
                  <c:v>33873322.5073828</c:v>
                </c:pt>
                <c:pt idx="817">
                  <c:v>33873334.4659468</c:v>
                </c:pt>
                <c:pt idx="818">
                  <c:v>33873319.2262472</c:v>
                </c:pt>
                <c:pt idx="819">
                  <c:v>33873323.6779059</c:v>
                </c:pt>
                <c:pt idx="820">
                  <c:v>33873333.7172953</c:v>
                </c:pt>
                <c:pt idx="821">
                  <c:v>33873314.4322191</c:v>
                </c:pt>
                <c:pt idx="822">
                  <c:v>33873336.2490409</c:v>
                </c:pt>
                <c:pt idx="823">
                  <c:v>33873309.704168</c:v>
                </c:pt>
                <c:pt idx="824">
                  <c:v>33873320.788321</c:v>
                </c:pt>
                <c:pt idx="825">
                  <c:v>33873330.8083848</c:v>
                </c:pt>
                <c:pt idx="826">
                  <c:v>33873311.6020112</c:v>
                </c:pt>
                <c:pt idx="827">
                  <c:v>33873325.4838862</c:v>
                </c:pt>
                <c:pt idx="828">
                  <c:v>33873318.6443007</c:v>
                </c:pt>
                <c:pt idx="829">
                  <c:v>33873303.4346411</c:v>
                </c:pt>
                <c:pt idx="830">
                  <c:v>33873312.0406381</c:v>
                </c:pt>
                <c:pt idx="831">
                  <c:v>33873314.2214306</c:v>
                </c:pt>
                <c:pt idx="832">
                  <c:v>33873324.8425286</c:v>
                </c:pt>
                <c:pt idx="833">
                  <c:v>33873326.7369337</c:v>
                </c:pt>
                <c:pt idx="834">
                  <c:v>33873308.8500664</c:v>
                </c:pt>
                <c:pt idx="835">
                  <c:v>33873317.9322489</c:v>
                </c:pt>
                <c:pt idx="836">
                  <c:v>33873311.137138</c:v>
                </c:pt>
                <c:pt idx="837">
                  <c:v>33873301.1167448</c:v>
                </c:pt>
                <c:pt idx="838">
                  <c:v>33873307.1790703</c:v>
                </c:pt>
                <c:pt idx="839">
                  <c:v>33873327.1719995</c:v>
                </c:pt>
                <c:pt idx="840">
                  <c:v>33873301.5419</c:v>
                </c:pt>
                <c:pt idx="841">
                  <c:v>33873319.7984328</c:v>
                </c:pt>
                <c:pt idx="842">
                  <c:v>33873305.9094893</c:v>
                </c:pt>
                <c:pt idx="843">
                  <c:v>33873269.8463263</c:v>
                </c:pt>
                <c:pt idx="844">
                  <c:v>33873277.3486345</c:v>
                </c:pt>
                <c:pt idx="845">
                  <c:v>33873298.194731</c:v>
                </c:pt>
                <c:pt idx="846">
                  <c:v>33873267.7324536</c:v>
                </c:pt>
                <c:pt idx="847">
                  <c:v>33873267.3510012</c:v>
                </c:pt>
                <c:pt idx="848">
                  <c:v>33873266.1545284</c:v>
                </c:pt>
                <c:pt idx="849">
                  <c:v>33873290.2611991</c:v>
                </c:pt>
                <c:pt idx="850">
                  <c:v>33873264.3423537</c:v>
                </c:pt>
                <c:pt idx="851">
                  <c:v>33873276.679653</c:v>
                </c:pt>
                <c:pt idx="852">
                  <c:v>33873272.8698531</c:v>
                </c:pt>
                <c:pt idx="853">
                  <c:v>33873292.1454032</c:v>
                </c:pt>
                <c:pt idx="854">
                  <c:v>33873264.7596136</c:v>
                </c:pt>
                <c:pt idx="855">
                  <c:v>33873274.4966482</c:v>
                </c:pt>
                <c:pt idx="856">
                  <c:v>33873247.2315664</c:v>
                </c:pt>
                <c:pt idx="857">
                  <c:v>33873255.3394582</c:v>
                </c:pt>
                <c:pt idx="858">
                  <c:v>33873260.6789816</c:v>
                </c:pt>
                <c:pt idx="859">
                  <c:v>33873253.393116</c:v>
                </c:pt>
                <c:pt idx="860">
                  <c:v>33873259.5221828</c:v>
                </c:pt>
                <c:pt idx="861">
                  <c:v>33873269.4909015</c:v>
                </c:pt>
                <c:pt idx="862">
                  <c:v>33873250.915579</c:v>
                </c:pt>
                <c:pt idx="863">
                  <c:v>33873247.3888941</c:v>
                </c:pt>
                <c:pt idx="864">
                  <c:v>33873254.0527191</c:v>
                </c:pt>
                <c:pt idx="865">
                  <c:v>33873274.4261964</c:v>
                </c:pt>
                <c:pt idx="866">
                  <c:v>33873257.7390659</c:v>
                </c:pt>
                <c:pt idx="867">
                  <c:v>33873264.2353523</c:v>
                </c:pt>
                <c:pt idx="868">
                  <c:v>33873257.8116196</c:v>
                </c:pt>
                <c:pt idx="869">
                  <c:v>33873255.6693756</c:v>
                </c:pt>
                <c:pt idx="870">
                  <c:v>33873250.378295</c:v>
                </c:pt>
                <c:pt idx="871">
                  <c:v>33873240.7704319</c:v>
                </c:pt>
                <c:pt idx="872">
                  <c:v>33873254.3304917</c:v>
                </c:pt>
                <c:pt idx="873">
                  <c:v>33873273.6065979</c:v>
                </c:pt>
                <c:pt idx="874">
                  <c:v>33873251.5137049</c:v>
                </c:pt>
                <c:pt idx="875">
                  <c:v>33873258.7475947</c:v>
                </c:pt>
                <c:pt idx="876">
                  <c:v>33873247.0447432</c:v>
                </c:pt>
                <c:pt idx="877">
                  <c:v>33873250.0292672</c:v>
                </c:pt>
                <c:pt idx="878">
                  <c:v>33873251.6857415</c:v>
                </c:pt>
                <c:pt idx="879">
                  <c:v>33873252.0586806</c:v>
                </c:pt>
                <c:pt idx="880">
                  <c:v>33873247.9953191</c:v>
                </c:pt>
                <c:pt idx="881">
                  <c:v>33873261.4805562</c:v>
                </c:pt>
                <c:pt idx="882">
                  <c:v>33873243.899649</c:v>
                </c:pt>
                <c:pt idx="883">
                  <c:v>33873262.9003813</c:v>
                </c:pt>
                <c:pt idx="884">
                  <c:v>33873254.1522964</c:v>
                </c:pt>
                <c:pt idx="885">
                  <c:v>33873245.7250267</c:v>
                </c:pt>
                <c:pt idx="886">
                  <c:v>33873240.813384</c:v>
                </c:pt>
                <c:pt idx="887">
                  <c:v>33873247.3397303</c:v>
                </c:pt>
                <c:pt idx="888">
                  <c:v>33873239.1989304</c:v>
                </c:pt>
                <c:pt idx="889">
                  <c:v>33873239.2523535</c:v>
                </c:pt>
                <c:pt idx="890">
                  <c:v>33873237.9876328</c:v>
                </c:pt>
                <c:pt idx="891">
                  <c:v>33873240.0922663</c:v>
                </c:pt>
                <c:pt idx="892">
                  <c:v>33873237.0093594</c:v>
                </c:pt>
                <c:pt idx="893">
                  <c:v>33873238.4978651</c:v>
                </c:pt>
                <c:pt idx="894">
                  <c:v>33873239.5143647</c:v>
                </c:pt>
                <c:pt idx="895">
                  <c:v>33873242.5076635</c:v>
                </c:pt>
                <c:pt idx="896">
                  <c:v>33873234.7355527</c:v>
                </c:pt>
                <c:pt idx="897">
                  <c:v>33873242.8408666</c:v>
                </c:pt>
                <c:pt idx="898">
                  <c:v>33873247.9390642</c:v>
                </c:pt>
                <c:pt idx="899">
                  <c:v>33873234.0936983</c:v>
                </c:pt>
                <c:pt idx="900">
                  <c:v>33873242.2264361</c:v>
                </c:pt>
                <c:pt idx="901">
                  <c:v>33873236.1911683</c:v>
                </c:pt>
                <c:pt idx="902">
                  <c:v>33873233.9108242</c:v>
                </c:pt>
                <c:pt idx="903">
                  <c:v>33873235.5622183</c:v>
                </c:pt>
                <c:pt idx="904">
                  <c:v>33873240.805237</c:v>
                </c:pt>
                <c:pt idx="905">
                  <c:v>33873236.9922485</c:v>
                </c:pt>
                <c:pt idx="906">
                  <c:v>33873236.1216608</c:v>
                </c:pt>
                <c:pt idx="907">
                  <c:v>33873236.8149958</c:v>
                </c:pt>
                <c:pt idx="908">
                  <c:v>33873238.999589</c:v>
                </c:pt>
                <c:pt idx="909">
                  <c:v>33873233.9952942</c:v>
                </c:pt>
                <c:pt idx="910">
                  <c:v>33873234.9287715</c:v>
                </c:pt>
                <c:pt idx="911">
                  <c:v>33873240.7220597</c:v>
                </c:pt>
                <c:pt idx="912">
                  <c:v>33873224.2486791</c:v>
                </c:pt>
                <c:pt idx="913">
                  <c:v>33873220.410305</c:v>
                </c:pt>
                <c:pt idx="914">
                  <c:v>33873223.0946909</c:v>
                </c:pt>
                <c:pt idx="915">
                  <c:v>33873217.5601224</c:v>
                </c:pt>
                <c:pt idx="916">
                  <c:v>33873218.1895474</c:v>
                </c:pt>
                <c:pt idx="917">
                  <c:v>33873213.0138603</c:v>
                </c:pt>
                <c:pt idx="918">
                  <c:v>33873213.3250474</c:v>
                </c:pt>
                <c:pt idx="919">
                  <c:v>33873218.5468837</c:v>
                </c:pt>
                <c:pt idx="920">
                  <c:v>33873214.4869662</c:v>
                </c:pt>
                <c:pt idx="921">
                  <c:v>33873214.9103912</c:v>
                </c:pt>
                <c:pt idx="922">
                  <c:v>33873213.5714379</c:v>
                </c:pt>
                <c:pt idx="923">
                  <c:v>33873218.4232784</c:v>
                </c:pt>
                <c:pt idx="924">
                  <c:v>33873218.7456764</c:v>
                </c:pt>
                <c:pt idx="925">
                  <c:v>33873214.3384608</c:v>
                </c:pt>
                <c:pt idx="926">
                  <c:v>33873216.6165191</c:v>
                </c:pt>
                <c:pt idx="927">
                  <c:v>33873216.6142147</c:v>
                </c:pt>
                <c:pt idx="928">
                  <c:v>33873217.4438535</c:v>
                </c:pt>
                <c:pt idx="929">
                  <c:v>33873212.36139</c:v>
                </c:pt>
                <c:pt idx="930">
                  <c:v>33873212.9877102</c:v>
                </c:pt>
                <c:pt idx="931">
                  <c:v>33873210.28761</c:v>
                </c:pt>
                <c:pt idx="932">
                  <c:v>33873210.5591911</c:v>
                </c:pt>
                <c:pt idx="933">
                  <c:v>33873214.1288956</c:v>
                </c:pt>
                <c:pt idx="934">
                  <c:v>33873212.8078417</c:v>
                </c:pt>
                <c:pt idx="935">
                  <c:v>33873212.5510185</c:v>
                </c:pt>
                <c:pt idx="936">
                  <c:v>33873215.3033838</c:v>
                </c:pt>
                <c:pt idx="937">
                  <c:v>33873211.6639687</c:v>
                </c:pt>
                <c:pt idx="938">
                  <c:v>33873211.7594161</c:v>
                </c:pt>
                <c:pt idx="939">
                  <c:v>33873213.7678603</c:v>
                </c:pt>
                <c:pt idx="940">
                  <c:v>33873209.7182529</c:v>
                </c:pt>
                <c:pt idx="941">
                  <c:v>33873209.8571831</c:v>
                </c:pt>
                <c:pt idx="942">
                  <c:v>33873209.9665152</c:v>
                </c:pt>
                <c:pt idx="943">
                  <c:v>33873212.291853</c:v>
                </c:pt>
                <c:pt idx="944">
                  <c:v>33873212.6559944</c:v>
                </c:pt>
                <c:pt idx="945">
                  <c:v>33873206.457881</c:v>
                </c:pt>
                <c:pt idx="946">
                  <c:v>33873209.859711</c:v>
                </c:pt>
                <c:pt idx="947">
                  <c:v>33873208.4996553</c:v>
                </c:pt>
                <c:pt idx="948">
                  <c:v>33873209.5570648</c:v>
                </c:pt>
                <c:pt idx="949">
                  <c:v>33873210.0410952</c:v>
                </c:pt>
                <c:pt idx="950">
                  <c:v>33873207.8313026</c:v>
                </c:pt>
                <c:pt idx="951">
                  <c:v>33873210.8594483</c:v>
                </c:pt>
                <c:pt idx="952">
                  <c:v>33873206.2571937</c:v>
                </c:pt>
                <c:pt idx="953">
                  <c:v>33873212.1840568</c:v>
                </c:pt>
                <c:pt idx="954">
                  <c:v>33873207.4321353</c:v>
                </c:pt>
                <c:pt idx="955">
                  <c:v>33873206.6805803</c:v>
                </c:pt>
                <c:pt idx="956">
                  <c:v>33873206.9675607</c:v>
                </c:pt>
                <c:pt idx="957">
                  <c:v>33873210.0662129</c:v>
                </c:pt>
                <c:pt idx="958">
                  <c:v>33873208.4445085</c:v>
                </c:pt>
                <c:pt idx="959">
                  <c:v>33873207.3118702</c:v>
                </c:pt>
                <c:pt idx="960">
                  <c:v>33873206.7078148</c:v>
                </c:pt>
                <c:pt idx="961">
                  <c:v>33873202.6215385</c:v>
                </c:pt>
                <c:pt idx="962">
                  <c:v>33873205.1242278</c:v>
                </c:pt>
                <c:pt idx="963">
                  <c:v>33873210.2436762</c:v>
                </c:pt>
                <c:pt idx="964">
                  <c:v>33873205.1995596</c:v>
                </c:pt>
                <c:pt idx="965">
                  <c:v>33873209.8873932</c:v>
                </c:pt>
                <c:pt idx="966">
                  <c:v>33873205.3298126</c:v>
                </c:pt>
                <c:pt idx="967">
                  <c:v>33873204.5617689</c:v>
                </c:pt>
                <c:pt idx="968">
                  <c:v>33873204.7775328</c:v>
                </c:pt>
                <c:pt idx="969">
                  <c:v>33873205.9436319</c:v>
                </c:pt>
                <c:pt idx="970">
                  <c:v>33873202.3745121</c:v>
                </c:pt>
                <c:pt idx="971">
                  <c:v>33873205.2705797</c:v>
                </c:pt>
                <c:pt idx="972">
                  <c:v>33873202.2490604</c:v>
                </c:pt>
                <c:pt idx="973">
                  <c:v>33873207.383289</c:v>
                </c:pt>
                <c:pt idx="974">
                  <c:v>33873201.190195</c:v>
                </c:pt>
                <c:pt idx="975">
                  <c:v>33873208.3234478</c:v>
                </c:pt>
                <c:pt idx="976">
                  <c:v>33873206.3509663</c:v>
                </c:pt>
                <c:pt idx="977">
                  <c:v>33873204.7169302</c:v>
                </c:pt>
                <c:pt idx="978">
                  <c:v>33873204.3921691</c:v>
                </c:pt>
                <c:pt idx="979">
                  <c:v>33873203.4843201</c:v>
                </c:pt>
                <c:pt idx="980">
                  <c:v>33873201.5686833</c:v>
                </c:pt>
                <c:pt idx="981">
                  <c:v>33873201.5908863</c:v>
                </c:pt>
                <c:pt idx="982">
                  <c:v>33873201.371566</c:v>
                </c:pt>
                <c:pt idx="983">
                  <c:v>33873202.5631438</c:v>
                </c:pt>
                <c:pt idx="984">
                  <c:v>33873203.1158956</c:v>
                </c:pt>
                <c:pt idx="985">
                  <c:v>33873200.5025511</c:v>
                </c:pt>
                <c:pt idx="986">
                  <c:v>33873200.9140147</c:v>
                </c:pt>
                <c:pt idx="987">
                  <c:v>33873201.3213889</c:v>
                </c:pt>
                <c:pt idx="988">
                  <c:v>33873199.2731175</c:v>
                </c:pt>
                <c:pt idx="989">
                  <c:v>33873198.1990506</c:v>
                </c:pt>
                <c:pt idx="990">
                  <c:v>33873198.0579365</c:v>
                </c:pt>
                <c:pt idx="991">
                  <c:v>33873198.6670921</c:v>
                </c:pt>
                <c:pt idx="992">
                  <c:v>33873198.6801746</c:v>
                </c:pt>
                <c:pt idx="993">
                  <c:v>33873200.0560616</c:v>
                </c:pt>
                <c:pt idx="994">
                  <c:v>33873198.6638256</c:v>
                </c:pt>
                <c:pt idx="995">
                  <c:v>33873197.3971197</c:v>
                </c:pt>
                <c:pt idx="996">
                  <c:v>33873199.4889332</c:v>
                </c:pt>
                <c:pt idx="997">
                  <c:v>33873197.7706005</c:v>
                </c:pt>
                <c:pt idx="998">
                  <c:v>33873198.3546455</c:v>
                </c:pt>
                <c:pt idx="999">
                  <c:v>33873197.719132</c:v>
                </c:pt>
                <c:pt idx="1000">
                  <c:v>33873199.1398285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2329742.76126586</c:v>
                </c:pt>
                <c:pt idx="2">
                  <c:v>2247899.09825521</c:v>
                </c:pt>
                <c:pt idx="3">
                  <c:v>2203880.36715819</c:v>
                </c:pt>
                <c:pt idx="4">
                  <c:v>2184937.24630455</c:v>
                </c:pt>
                <c:pt idx="5">
                  <c:v>2152303.91172433</c:v>
                </c:pt>
                <c:pt idx="6">
                  <c:v>2147513.84479506</c:v>
                </c:pt>
                <c:pt idx="7">
                  <c:v>2135310.65295737</c:v>
                </c:pt>
                <c:pt idx="8">
                  <c:v>2132468.30671177</c:v>
                </c:pt>
                <c:pt idx="9">
                  <c:v>2121997.59678218</c:v>
                </c:pt>
                <c:pt idx="10">
                  <c:v>2120259.58449902</c:v>
                </c:pt>
                <c:pt idx="11">
                  <c:v>2110577.12923881</c:v>
                </c:pt>
                <c:pt idx="12">
                  <c:v>2109416.63137167</c:v>
                </c:pt>
                <c:pt idx="13">
                  <c:v>2100324.42001128</c:v>
                </c:pt>
                <c:pt idx="14">
                  <c:v>2099449.87816385</c:v>
                </c:pt>
                <c:pt idx="15">
                  <c:v>2090498.01227604</c:v>
                </c:pt>
                <c:pt idx="16">
                  <c:v>2089702.24530899</c:v>
                </c:pt>
                <c:pt idx="17">
                  <c:v>2080803.31120105</c:v>
                </c:pt>
                <c:pt idx="18">
                  <c:v>2080019.17506286</c:v>
                </c:pt>
                <c:pt idx="19">
                  <c:v>2071114.17084722</c:v>
                </c:pt>
                <c:pt idx="20">
                  <c:v>2070294.61070453</c:v>
                </c:pt>
                <c:pt idx="21">
                  <c:v>2061341.94472717</c:v>
                </c:pt>
                <c:pt idx="22">
                  <c:v>2060452.73080437</c:v>
                </c:pt>
                <c:pt idx="23">
                  <c:v>2051422.09261774</c:v>
                </c:pt>
                <c:pt idx="24">
                  <c:v>2050437.5681395</c:v>
                </c:pt>
                <c:pt idx="25">
                  <c:v>2041306.28245992</c:v>
                </c:pt>
                <c:pt idx="26">
                  <c:v>2040206.73268092</c:v>
                </c:pt>
                <c:pt idx="27">
                  <c:v>2030957.47667362</c:v>
                </c:pt>
                <c:pt idx="28">
                  <c:v>2029727.42677964</c:v>
                </c:pt>
                <c:pt idx="29">
                  <c:v>2020346.741523</c:v>
                </c:pt>
                <c:pt idx="30">
                  <c:v>2018973.8142966</c:v>
                </c:pt>
                <c:pt idx="31">
                  <c:v>2009451.10181554</c:v>
                </c:pt>
                <c:pt idx="32">
                  <c:v>2007925.2268962</c:v>
                </c:pt>
                <c:pt idx="33">
                  <c:v>1998252.05645448</c:v>
                </c:pt>
                <c:pt idx="34">
                  <c:v>1996596.77712945</c:v>
                </c:pt>
                <c:pt idx="35">
                  <c:v>1986798.2250878</c:v>
                </c:pt>
                <c:pt idx="36">
                  <c:v>1984991.69697844</c:v>
                </c:pt>
                <c:pt idx="37">
                  <c:v>1975049.00719915</c:v>
                </c:pt>
                <c:pt idx="38">
                  <c:v>1973072.46057493</c:v>
                </c:pt>
                <c:pt idx="39">
                  <c:v>1962970.01888891</c:v>
                </c:pt>
                <c:pt idx="40">
                  <c:v>1933981.03081076</c:v>
                </c:pt>
                <c:pt idx="41">
                  <c:v>1926068.21006585</c:v>
                </c:pt>
                <c:pt idx="42">
                  <c:v>1922874.17107074</c:v>
                </c:pt>
                <c:pt idx="43">
                  <c:v>1917101.00682638</c:v>
                </c:pt>
                <c:pt idx="44">
                  <c:v>1916608.35578154</c:v>
                </c:pt>
                <c:pt idx="45">
                  <c:v>1914054.19876364</c:v>
                </c:pt>
                <c:pt idx="46">
                  <c:v>1914892.51592978</c:v>
                </c:pt>
                <c:pt idx="47">
                  <c:v>1912758.38788775</c:v>
                </c:pt>
                <c:pt idx="48">
                  <c:v>1913580.11299538</c:v>
                </c:pt>
                <c:pt idx="49">
                  <c:v>1911624.91450837</c:v>
                </c:pt>
                <c:pt idx="50">
                  <c:v>1912425.8040851</c:v>
                </c:pt>
                <c:pt idx="51">
                  <c:v>1910673.93178989</c:v>
                </c:pt>
                <c:pt idx="52">
                  <c:v>1911417.40086527</c:v>
                </c:pt>
                <c:pt idx="53">
                  <c:v>1909911.49556415</c:v>
                </c:pt>
                <c:pt idx="54">
                  <c:v>1910610.45670694</c:v>
                </c:pt>
                <c:pt idx="55">
                  <c:v>1909437.12715835</c:v>
                </c:pt>
                <c:pt idx="56">
                  <c:v>1910087.57242267</c:v>
                </c:pt>
                <c:pt idx="57">
                  <c:v>1909258.10060465</c:v>
                </c:pt>
                <c:pt idx="58">
                  <c:v>1909857.01310554</c:v>
                </c:pt>
                <c:pt idx="59">
                  <c:v>1909417.01960306</c:v>
                </c:pt>
                <c:pt idx="60">
                  <c:v>1909958.79687376</c:v>
                </c:pt>
                <c:pt idx="61">
                  <c:v>1909886.11581737</c:v>
                </c:pt>
                <c:pt idx="62">
                  <c:v>1910373.01184757</c:v>
                </c:pt>
                <c:pt idx="63">
                  <c:v>1910664.7465227</c:v>
                </c:pt>
                <c:pt idx="64">
                  <c:v>1911095.58860614</c:v>
                </c:pt>
                <c:pt idx="65">
                  <c:v>1911761.50667019</c:v>
                </c:pt>
                <c:pt idx="66">
                  <c:v>1912135.16538463</c:v>
                </c:pt>
                <c:pt idx="67">
                  <c:v>1913178.66504704</c:v>
                </c:pt>
                <c:pt idx="68">
                  <c:v>1913494.19042913</c:v>
                </c:pt>
                <c:pt idx="69">
                  <c:v>1914915.51482151</c:v>
                </c:pt>
                <c:pt idx="70">
                  <c:v>1915172.75757044</c:v>
                </c:pt>
                <c:pt idx="71">
                  <c:v>1916979.02796134</c:v>
                </c:pt>
                <c:pt idx="72">
                  <c:v>1917186.27072457</c:v>
                </c:pt>
                <c:pt idx="73">
                  <c:v>1919389.89818524</c:v>
                </c:pt>
                <c:pt idx="74">
                  <c:v>1919541.76673594</c:v>
                </c:pt>
                <c:pt idx="75">
                  <c:v>1922109.61084969</c:v>
                </c:pt>
                <c:pt idx="76">
                  <c:v>1922202.52950836</c:v>
                </c:pt>
                <c:pt idx="77">
                  <c:v>1925137.17754553</c:v>
                </c:pt>
                <c:pt idx="78">
                  <c:v>1925947.75186121</c:v>
                </c:pt>
                <c:pt idx="79">
                  <c:v>1932986.98419711</c:v>
                </c:pt>
                <c:pt idx="80">
                  <c:v>1938972.4131032</c:v>
                </c:pt>
                <c:pt idx="81">
                  <c:v>1945608.06515151</c:v>
                </c:pt>
                <c:pt idx="82">
                  <c:v>1954738.05931814</c:v>
                </c:pt>
                <c:pt idx="83">
                  <c:v>1961744.85824193</c:v>
                </c:pt>
                <c:pt idx="84">
                  <c:v>1966454.68907509</c:v>
                </c:pt>
                <c:pt idx="85">
                  <c:v>1967297.67205573</c:v>
                </c:pt>
                <c:pt idx="86">
                  <c:v>1969781.19416999</c:v>
                </c:pt>
                <c:pt idx="87">
                  <c:v>1970604.48238579</c:v>
                </c:pt>
                <c:pt idx="88">
                  <c:v>1976069.14862136</c:v>
                </c:pt>
                <c:pt idx="89">
                  <c:v>1982317.66546781</c:v>
                </c:pt>
                <c:pt idx="90">
                  <c:v>1986206.95659961</c:v>
                </c:pt>
                <c:pt idx="91">
                  <c:v>1986965.51607666</c:v>
                </c:pt>
                <c:pt idx="92">
                  <c:v>1991209.17200489</c:v>
                </c:pt>
                <c:pt idx="93">
                  <c:v>1991932.95892215</c:v>
                </c:pt>
                <c:pt idx="94">
                  <c:v>1997114.78485841</c:v>
                </c:pt>
                <c:pt idx="95">
                  <c:v>1997781.13615747</c:v>
                </c:pt>
                <c:pt idx="96">
                  <c:v>2002912.0924597</c:v>
                </c:pt>
                <c:pt idx="97">
                  <c:v>2003515.55438787</c:v>
                </c:pt>
                <c:pt idx="98">
                  <c:v>2008586.18508282</c:v>
                </c:pt>
                <c:pt idx="99">
                  <c:v>2009122.44568887</c:v>
                </c:pt>
                <c:pt idx="100">
                  <c:v>2014124.55047088</c:v>
                </c:pt>
                <c:pt idx="101">
                  <c:v>2014592.16670819</c:v>
                </c:pt>
                <c:pt idx="102">
                  <c:v>2019498.6243862</c:v>
                </c:pt>
                <c:pt idx="103">
                  <c:v>2019893.12192613</c:v>
                </c:pt>
                <c:pt idx="104">
                  <c:v>2024671.70204797</c:v>
                </c:pt>
                <c:pt idx="105">
                  <c:v>2024990.53882657</c:v>
                </c:pt>
                <c:pt idx="106">
                  <c:v>2029598.21698348</c:v>
                </c:pt>
                <c:pt idx="107">
                  <c:v>2029838.80623227</c:v>
                </c:pt>
                <c:pt idx="108">
                  <c:v>2034252.39728038</c:v>
                </c:pt>
                <c:pt idx="109">
                  <c:v>2034414.35983015</c:v>
                </c:pt>
                <c:pt idx="110">
                  <c:v>2038636.70361183</c:v>
                </c:pt>
                <c:pt idx="111">
                  <c:v>2038725.91283405</c:v>
                </c:pt>
                <c:pt idx="112">
                  <c:v>2042707.01022009</c:v>
                </c:pt>
                <c:pt idx="113">
                  <c:v>2042719.8545095</c:v>
                </c:pt>
                <c:pt idx="114">
                  <c:v>2046393.16954922</c:v>
                </c:pt>
                <c:pt idx="115">
                  <c:v>2046327.77806369</c:v>
                </c:pt>
                <c:pt idx="116">
                  <c:v>2049661.97005222</c:v>
                </c:pt>
                <c:pt idx="117">
                  <c:v>2050016.71281117</c:v>
                </c:pt>
                <c:pt idx="118">
                  <c:v>2052419.26537728</c:v>
                </c:pt>
                <c:pt idx="119">
                  <c:v>2053757.93107944</c:v>
                </c:pt>
                <c:pt idx="120">
                  <c:v>2069968.78433641</c:v>
                </c:pt>
                <c:pt idx="121">
                  <c:v>2080126.43685705</c:v>
                </c:pt>
                <c:pt idx="122">
                  <c:v>2093854.28289624</c:v>
                </c:pt>
                <c:pt idx="123">
                  <c:v>2098185.13516358</c:v>
                </c:pt>
                <c:pt idx="124">
                  <c:v>2097366.86815189</c:v>
                </c:pt>
                <c:pt idx="125">
                  <c:v>2102024.385858</c:v>
                </c:pt>
                <c:pt idx="126">
                  <c:v>2101225.90209777</c:v>
                </c:pt>
                <c:pt idx="127">
                  <c:v>2111037.13690619</c:v>
                </c:pt>
                <c:pt idx="128">
                  <c:v>2119747.45852132</c:v>
                </c:pt>
                <c:pt idx="129">
                  <c:v>2122278.41161906</c:v>
                </c:pt>
                <c:pt idx="130">
                  <c:v>2121566.28896076</c:v>
                </c:pt>
                <c:pt idx="131">
                  <c:v>2130699.58080242</c:v>
                </c:pt>
                <c:pt idx="132">
                  <c:v>2133557.47142916</c:v>
                </c:pt>
                <c:pt idx="133">
                  <c:v>2132952.43282956</c:v>
                </c:pt>
                <c:pt idx="134">
                  <c:v>2142554.63496639</c:v>
                </c:pt>
                <c:pt idx="135">
                  <c:v>2151810.76145574</c:v>
                </c:pt>
                <c:pt idx="136">
                  <c:v>2155122.25319211</c:v>
                </c:pt>
                <c:pt idx="137">
                  <c:v>2154650.07078742</c:v>
                </c:pt>
                <c:pt idx="138">
                  <c:v>2164356.79774138</c:v>
                </c:pt>
                <c:pt idx="139">
                  <c:v>2173888.49912999</c:v>
                </c:pt>
                <c:pt idx="140">
                  <c:v>2177503.57284346</c:v>
                </c:pt>
                <c:pt idx="141">
                  <c:v>2177177.83441766</c:v>
                </c:pt>
                <c:pt idx="142">
                  <c:v>2186645.79404628</c:v>
                </c:pt>
                <c:pt idx="143">
                  <c:v>2196064.89706165</c:v>
                </c:pt>
                <c:pt idx="144">
                  <c:v>2199777.87694193</c:v>
                </c:pt>
                <c:pt idx="145">
                  <c:v>2199608.32588715</c:v>
                </c:pt>
                <c:pt idx="146">
                  <c:v>2208443.57410186</c:v>
                </c:pt>
                <c:pt idx="147">
                  <c:v>2217372.78822584</c:v>
                </c:pt>
                <c:pt idx="148">
                  <c:v>2221092.28922819</c:v>
                </c:pt>
                <c:pt idx="149">
                  <c:v>2221079.50603193</c:v>
                </c:pt>
                <c:pt idx="150">
                  <c:v>2229068.24887932</c:v>
                </c:pt>
                <c:pt idx="151">
                  <c:v>2229132.6533483</c:v>
                </c:pt>
                <c:pt idx="152">
                  <c:v>2237379.16669138</c:v>
                </c:pt>
                <c:pt idx="153">
                  <c:v>2237524.27591897</c:v>
                </c:pt>
                <c:pt idx="154">
                  <c:v>2245276.48969354</c:v>
                </c:pt>
                <c:pt idx="155">
                  <c:v>2244785.64458302</c:v>
                </c:pt>
                <c:pt idx="156">
                  <c:v>2252944.19700676</c:v>
                </c:pt>
                <c:pt idx="157">
                  <c:v>2253490.23550598</c:v>
                </c:pt>
                <c:pt idx="158">
                  <c:v>2261794.61370189</c:v>
                </c:pt>
                <c:pt idx="159">
                  <c:v>2261876.17633636</c:v>
                </c:pt>
                <c:pt idx="160">
                  <c:v>2278455.72095672</c:v>
                </c:pt>
                <c:pt idx="161">
                  <c:v>2292328.53643255</c:v>
                </c:pt>
                <c:pt idx="162">
                  <c:v>2304960.82812091</c:v>
                </c:pt>
                <c:pt idx="163">
                  <c:v>2310769.40843982</c:v>
                </c:pt>
                <c:pt idx="164">
                  <c:v>2310840.93244942</c:v>
                </c:pt>
                <c:pt idx="165">
                  <c:v>2312372.59064324</c:v>
                </c:pt>
                <c:pt idx="166">
                  <c:v>2312577.96289704</c:v>
                </c:pt>
                <c:pt idx="167">
                  <c:v>2325205.11866158</c:v>
                </c:pt>
                <c:pt idx="168">
                  <c:v>2337410.06570018</c:v>
                </c:pt>
                <c:pt idx="169">
                  <c:v>2343071.79871517</c:v>
                </c:pt>
                <c:pt idx="170">
                  <c:v>2343051.39060959</c:v>
                </c:pt>
                <c:pt idx="171">
                  <c:v>2354516.8988143</c:v>
                </c:pt>
                <c:pt idx="172">
                  <c:v>2358526.65264165</c:v>
                </c:pt>
                <c:pt idx="173">
                  <c:v>2358599.51798322</c:v>
                </c:pt>
                <c:pt idx="174">
                  <c:v>2371082.20841405</c:v>
                </c:pt>
                <c:pt idx="175">
                  <c:v>2384131.36922221</c:v>
                </c:pt>
                <c:pt idx="176">
                  <c:v>2392275.50312895</c:v>
                </c:pt>
                <c:pt idx="177">
                  <c:v>2396328.5053618</c:v>
                </c:pt>
                <c:pt idx="178">
                  <c:v>2396529.19878531</c:v>
                </c:pt>
                <c:pt idx="179">
                  <c:v>2409525.65395902</c:v>
                </c:pt>
                <c:pt idx="180">
                  <c:v>2420665.2423201</c:v>
                </c:pt>
                <c:pt idx="181">
                  <c:v>2425004.27353268</c:v>
                </c:pt>
                <c:pt idx="182">
                  <c:v>2425392.18386961</c:v>
                </c:pt>
                <c:pt idx="183">
                  <c:v>2440121.67351997</c:v>
                </c:pt>
                <c:pt idx="184">
                  <c:v>2446652.74961866</c:v>
                </c:pt>
                <c:pt idx="185">
                  <c:v>2445993.40419005</c:v>
                </c:pt>
                <c:pt idx="186">
                  <c:v>2449935.54328365</c:v>
                </c:pt>
                <c:pt idx="187">
                  <c:v>2450646.73525834</c:v>
                </c:pt>
                <c:pt idx="188">
                  <c:v>2461720.85548652</c:v>
                </c:pt>
                <c:pt idx="189">
                  <c:v>2474586.30390474</c:v>
                </c:pt>
                <c:pt idx="190">
                  <c:v>2480698.96099562</c:v>
                </c:pt>
                <c:pt idx="191">
                  <c:v>2480064.36841231</c:v>
                </c:pt>
                <c:pt idx="192">
                  <c:v>2489881.38506399</c:v>
                </c:pt>
                <c:pt idx="193">
                  <c:v>2491080.98657382</c:v>
                </c:pt>
                <c:pt idx="194">
                  <c:v>2490327.00910642</c:v>
                </c:pt>
                <c:pt idx="195">
                  <c:v>2499321.91480868</c:v>
                </c:pt>
                <c:pt idx="196">
                  <c:v>2505657.68950003</c:v>
                </c:pt>
                <c:pt idx="197">
                  <c:v>2507965.22631619</c:v>
                </c:pt>
                <c:pt idx="198">
                  <c:v>2507367.58369373</c:v>
                </c:pt>
                <c:pt idx="199">
                  <c:v>2521707.5007374</c:v>
                </c:pt>
                <c:pt idx="200">
                  <c:v>2538020.00141337</c:v>
                </c:pt>
                <c:pt idx="201">
                  <c:v>2553159.52903299</c:v>
                </c:pt>
                <c:pt idx="202">
                  <c:v>2559741.49737638</c:v>
                </c:pt>
                <c:pt idx="203">
                  <c:v>2559568.24607763</c:v>
                </c:pt>
                <c:pt idx="204">
                  <c:v>2567310.9359258</c:v>
                </c:pt>
                <c:pt idx="205">
                  <c:v>2567659.55420771</c:v>
                </c:pt>
                <c:pt idx="206">
                  <c:v>2579264.39527467</c:v>
                </c:pt>
                <c:pt idx="207">
                  <c:v>2591771.21147889</c:v>
                </c:pt>
                <c:pt idx="208">
                  <c:v>2596557.27171093</c:v>
                </c:pt>
                <c:pt idx="209">
                  <c:v>2596435.49875952</c:v>
                </c:pt>
                <c:pt idx="210">
                  <c:v>2608680.32307733</c:v>
                </c:pt>
                <c:pt idx="211">
                  <c:v>2615845.03762738</c:v>
                </c:pt>
                <c:pt idx="212">
                  <c:v>2615751.62703793</c:v>
                </c:pt>
                <c:pt idx="213">
                  <c:v>2628030.19512947</c:v>
                </c:pt>
                <c:pt idx="214">
                  <c:v>2641630.84989395</c:v>
                </c:pt>
                <c:pt idx="215">
                  <c:v>2648981.32394438</c:v>
                </c:pt>
                <c:pt idx="216">
                  <c:v>2653548.17962981</c:v>
                </c:pt>
                <c:pt idx="217">
                  <c:v>2653656.04971907</c:v>
                </c:pt>
                <c:pt idx="218">
                  <c:v>2667348.32745801</c:v>
                </c:pt>
                <c:pt idx="219">
                  <c:v>2680487.6250624</c:v>
                </c:pt>
                <c:pt idx="220">
                  <c:v>2685199.73053503</c:v>
                </c:pt>
                <c:pt idx="221">
                  <c:v>2685500.79059712</c:v>
                </c:pt>
                <c:pt idx="222">
                  <c:v>2701511.91573973</c:v>
                </c:pt>
                <c:pt idx="223">
                  <c:v>2706965.93715416</c:v>
                </c:pt>
                <c:pt idx="224">
                  <c:v>2707294.53747595</c:v>
                </c:pt>
                <c:pt idx="225">
                  <c:v>2712594.82683105</c:v>
                </c:pt>
                <c:pt idx="226">
                  <c:v>2711833.8734875</c:v>
                </c:pt>
                <c:pt idx="227">
                  <c:v>2717467.79808279</c:v>
                </c:pt>
                <c:pt idx="228">
                  <c:v>2719919.19364468</c:v>
                </c:pt>
                <c:pt idx="229">
                  <c:v>2734771.65809652</c:v>
                </c:pt>
                <c:pt idx="230">
                  <c:v>2746239.40361953</c:v>
                </c:pt>
                <c:pt idx="231">
                  <c:v>2750811.27393892</c:v>
                </c:pt>
                <c:pt idx="232">
                  <c:v>2751181.15385475</c:v>
                </c:pt>
                <c:pt idx="233">
                  <c:v>2761660.30934718</c:v>
                </c:pt>
                <c:pt idx="234">
                  <c:v>2768618.08784959</c:v>
                </c:pt>
                <c:pt idx="235">
                  <c:v>2771911.40746374</c:v>
                </c:pt>
                <c:pt idx="236">
                  <c:v>2772633.50674776</c:v>
                </c:pt>
                <c:pt idx="237">
                  <c:v>2781978.59261115</c:v>
                </c:pt>
                <c:pt idx="238">
                  <c:v>2791798.76064167</c:v>
                </c:pt>
                <c:pt idx="239">
                  <c:v>2809052.4973283</c:v>
                </c:pt>
                <c:pt idx="240">
                  <c:v>2823314.05127622</c:v>
                </c:pt>
                <c:pt idx="241">
                  <c:v>2830080.29791366</c:v>
                </c:pt>
                <c:pt idx="242">
                  <c:v>2830005.91653924</c:v>
                </c:pt>
                <c:pt idx="243">
                  <c:v>2837391.3099716</c:v>
                </c:pt>
                <c:pt idx="244">
                  <c:v>2844231.3282802</c:v>
                </c:pt>
                <c:pt idx="245">
                  <c:v>2844461.89554904</c:v>
                </c:pt>
                <c:pt idx="246">
                  <c:v>2860737.93058409</c:v>
                </c:pt>
                <c:pt idx="247">
                  <c:v>2867757.41938289</c:v>
                </c:pt>
                <c:pt idx="248">
                  <c:v>2867763.36644466</c:v>
                </c:pt>
                <c:pt idx="249">
                  <c:v>2874242.55023166</c:v>
                </c:pt>
                <c:pt idx="250">
                  <c:v>2874444.0796569</c:v>
                </c:pt>
                <c:pt idx="251">
                  <c:v>2888527.33768057</c:v>
                </c:pt>
                <c:pt idx="252">
                  <c:v>2895919.78990607</c:v>
                </c:pt>
                <c:pt idx="253">
                  <c:v>2896146.90743488</c:v>
                </c:pt>
                <c:pt idx="254">
                  <c:v>2913248.85806026</c:v>
                </c:pt>
                <c:pt idx="255">
                  <c:v>2921529.77049308</c:v>
                </c:pt>
                <c:pt idx="256">
                  <c:v>2926652.43608597</c:v>
                </c:pt>
                <c:pt idx="257">
                  <c:v>2926397.99798359</c:v>
                </c:pt>
                <c:pt idx="258">
                  <c:v>2941562.82397286</c:v>
                </c:pt>
                <c:pt idx="259">
                  <c:v>2953749.76925369</c:v>
                </c:pt>
                <c:pt idx="260">
                  <c:v>2964232.73094309</c:v>
                </c:pt>
                <c:pt idx="261">
                  <c:v>2979627.11189628</c:v>
                </c:pt>
                <c:pt idx="262">
                  <c:v>2994392.31182641</c:v>
                </c:pt>
                <c:pt idx="263">
                  <c:v>3000671.16268189</c:v>
                </c:pt>
                <c:pt idx="264">
                  <c:v>3000068.08471595</c:v>
                </c:pt>
                <c:pt idx="265">
                  <c:v>3008161.3392983</c:v>
                </c:pt>
                <c:pt idx="266">
                  <c:v>3008487.2094412</c:v>
                </c:pt>
                <c:pt idx="267">
                  <c:v>3017202.35192545</c:v>
                </c:pt>
                <c:pt idx="268">
                  <c:v>3029959.81473052</c:v>
                </c:pt>
                <c:pt idx="269">
                  <c:v>3038460.84864215</c:v>
                </c:pt>
                <c:pt idx="270">
                  <c:v>3045031.31543662</c:v>
                </c:pt>
                <c:pt idx="271">
                  <c:v>3044379.3090382</c:v>
                </c:pt>
                <c:pt idx="272">
                  <c:v>3056268.37827574</c:v>
                </c:pt>
                <c:pt idx="273">
                  <c:v>3066062.32552917</c:v>
                </c:pt>
                <c:pt idx="274">
                  <c:v>3068323.18610813</c:v>
                </c:pt>
                <c:pt idx="275">
                  <c:v>3067309.7604134</c:v>
                </c:pt>
                <c:pt idx="276">
                  <c:v>3078776.50657231</c:v>
                </c:pt>
                <c:pt idx="277">
                  <c:v>3086271.46849688</c:v>
                </c:pt>
                <c:pt idx="278">
                  <c:v>3103132.92124015</c:v>
                </c:pt>
                <c:pt idx="279">
                  <c:v>3119391.8352938</c:v>
                </c:pt>
                <c:pt idx="280">
                  <c:v>3127029.59052498</c:v>
                </c:pt>
                <c:pt idx="281">
                  <c:v>3126893.41565294</c:v>
                </c:pt>
                <c:pt idx="282">
                  <c:v>3135124.52634195</c:v>
                </c:pt>
                <c:pt idx="283">
                  <c:v>3142395.64397371</c:v>
                </c:pt>
                <c:pt idx="284">
                  <c:v>3142579.63881414</c:v>
                </c:pt>
                <c:pt idx="285">
                  <c:v>3157976.78748993</c:v>
                </c:pt>
                <c:pt idx="286">
                  <c:v>3166487.56890509</c:v>
                </c:pt>
                <c:pt idx="287">
                  <c:v>3172805.17495481</c:v>
                </c:pt>
                <c:pt idx="288">
                  <c:v>3172505.33330188</c:v>
                </c:pt>
                <c:pt idx="289">
                  <c:v>3178335.98996073</c:v>
                </c:pt>
                <c:pt idx="290">
                  <c:v>3178410.8985238</c:v>
                </c:pt>
                <c:pt idx="291">
                  <c:v>3191840.81154369</c:v>
                </c:pt>
                <c:pt idx="292">
                  <c:v>3203378.03010378</c:v>
                </c:pt>
                <c:pt idx="293">
                  <c:v>3218465.37409583</c:v>
                </c:pt>
                <c:pt idx="294">
                  <c:v>3226312.75318135</c:v>
                </c:pt>
                <c:pt idx="295">
                  <c:v>3231423.48578959</c:v>
                </c:pt>
                <c:pt idx="296">
                  <c:v>3231419.39019902</c:v>
                </c:pt>
                <c:pt idx="297">
                  <c:v>3246517.76378034</c:v>
                </c:pt>
                <c:pt idx="298">
                  <c:v>3260262.63395076</c:v>
                </c:pt>
                <c:pt idx="299">
                  <c:v>3272294.86133857</c:v>
                </c:pt>
                <c:pt idx="300">
                  <c:v>3288710.60938361</c:v>
                </c:pt>
                <c:pt idx="301">
                  <c:v>3296367.79882257</c:v>
                </c:pt>
                <c:pt idx="302">
                  <c:v>3302203.66031912</c:v>
                </c:pt>
                <c:pt idx="303">
                  <c:v>3302566.98668596</c:v>
                </c:pt>
                <c:pt idx="304">
                  <c:v>3309354.95209758</c:v>
                </c:pt>
                <c:pt idx="305">
                  <c:v>3313352.80292087</c:v>
                </c:pt>
                <c:pt idx="306">
                  <c:v>3313482.38028986</c:v>
                </c:pt>
                <c:pt idx="307">
                  <c:v>3330816.31035095</c:v>
                </c:pt>
                <c:pt idx="308">
                  <c:v>3343282.58480519</c:v>
                </c:pt>
                <c:pt idx="309">
                  <c:v>3348563.96408989</c:v>
                </c:pt>
                <c:pt idx="310">
                  <c:v>3349042.61527036</c:v>
                </c:pt>
                <c:pt idx="311">
                  <c:v>3360719.48533909</c:v>
                </c:pt>
                <c:pt idx="312">
                  <c:v>3368201.32129562</c:v>
                </c:pt>
                <c:pt idx="313">
                  <c:v>3372666.30502034</c:v>
                </c:pt>
                <c:pt idx="314">
                  <c:v>3373451.24144276</c:v>
                </c:pt>
                <c:pt idx="315">
                  <c:v>3383310.64426101</c:v>
                </c:pt>
                <c:pt idx="316">
                  <c:v>3393661.64613885</c:v>
                </c:pt>
                <c:pt idx="317">
                  <c:v>3411458.92525228</c:v>
                </c:pt>
                <c:pt idx="318">
                  <c:v>3426031.40231083</c:v>
                </c:pt>
                <c:pt idx="319">
                  <c:v>3433044.51340268</c:v>
                </c:pt>
                <c:pt idx="320">
                  <c:v>3433007.56460099</c:v>
                </c:pt>
                <c:pt idx="321">
                  <c:v>3440683.31912008</c:v>
                </c:pt>
                <c:pt idx="322">
                  <c:v>3446885.24256899</c:v>
                </c:pt>
                <c:pt idx="323">
                  <c:v>3446598.36169444</c:v>
                </c:pt>
                <c:pt idx="324">
                  <c:v>3463206.0088078</c:v>
                </c:pt>
                <c:pt idx="325">
                  <c:v>3470988.5781203</c:v>
                </c:pt>
                <c:pt idx="326">
                  <c:v>3477774.51990701</c:v>
                </c:pt>
                <c:pt idx="327">
                  <c:v>3477905.97283567</c:v>
                </c:pt>
                <c:pt idx="328">
                  <c:v>3484195.93930868</c:v>
                </c:pt>
                <c:pt idx="329">
                  <c:v>3484091.60505351</c:v>
                </c:pt>
                <c:pt idx="330">
                  <c:v>3497842.11891753</c:v>
                </c:pt>
                <c:pt idx="331">
                  <c:v>3508979.1360498</c:v>
                </c:pt>
                <c:pt idx="332">
                  <c:v>3524551.33128003</c:v>
                </c:pt>
                <c:pt idx="333">
                  <c:v>3532692.11672439</c:v>
                </c:pt>
                <c:pt idx="334">
                  <c:v>3537822.32677572</c:v>
                </c:pt>
                <c:pt idx="335">
                  <c:v>3537646.93876936</c:v>
                </c:pt>
                <c:pt idx="336">
                  <c:v>3553024.34616052</c:v>
                </c:pt>
                <c:pt idx="337">
                  <c:v>3565674.78929532</c:v>
                </c:pt>
                <c:pt idx="338">
                  <c:v>3576650.64484782</c:v>
                </c:pt>
                <c:pt idx="339">
                  <c:v>3592763.84667165</c:v>
                </c:pt>
                <c:pt idx="340">
                  <c:v>3608654.86360154</c:v>
                </c:pt>
                <c:pt idx="341">
                  <c:v>3616343.34133116</c:v>
                </c:pt>
                <c:pt idx="342">
                  <c:v>3615773.88141075</c:v>
                </c:pt>
                <c:pt idx="343">
                  <c:v>3624859.40965143</c:v>
                </c:pt>
                <c:pt idx="344">
                  <c:v>3629783.31075518</c:v>
                </c:pt>
                <c:pt idx="345">
                  <c:v>3629903.77537564</c:v>
                </c:pt>
                <c:pt idx="346">
                  <c:v>3644730.34392473</c:v>
                </c:pt>
                <c:pt idx="347">
                  <c:v>3654638.16396178</c:v>
                </c:pt>
                <c:pt idx="348">
                  <c:v>3661403.34866457</c:v>
                </c:pt>
                <c:pt idx="349">
                  <c:v>3660699.06559217</c:v>
                </c:pt>
                <c:pt idx="350">
                  <c:v>3673517.77724015</c:v>
                </c:pt>
                <c:pt idx="351">
                  <c:v>3684161.16336252</c:v>
                </c:pt>
                <c:pt idx="352">
                  <c:v>3685967.05030287</c:v>
                </c:pt>
                <c:pt idx="353">
                  <c:v>3684968.41733017</c:v>
                </c:pt>
                <c:pt idx="354">
                  <c:v>3696759.1428049</c:v>
                </c:pt>
                <c:pt idx="355">
                  <c:v>3704018.86650715</c:v>
                </c:pt>
                <c:pt idx="356">
                  <c:v>3720744.69398688</c:v>
                </c:pt>
                <c:pt idx="357">
                  <c:v>3737582.50539834</c:v>
                </c:pt>
                <c:pt idx="358">
                  <c:v>3745971.83827816</c:v>
                </c:pt>
                <c:pt idx="359">
                  <c:v>3749608.86394332</c:v>
                </c:pt>
                <c:pt idx="360">
                  <c:v>3749520.70802704</c:v>
                </c:pt>
                <c:pt idx="361">
                  <c:v>3759945.58516919</c:v>
                </c:pt>
                <c:pt idx="362">
                  <c:v>3770387.14763513</c:v>
                </c:pt>
                <c:pt idx="363">
                  <c:v>3784505.45450906</c:v>
                </c:pt>
                <c:pt idx="364">
                  <c:v>3792688.32269167</c:v>
                </c:pt>
                <c:pt idx="365">
                  <c:v>3799314.92262165</c:v>
                </c:pt>
                <c:pt idx="366">
                  <c:v>3798962.68862795</c:v>
                </c:pt>
                <c:pt idx="367">
                  <c:v>3804929.00946096</c:v>
                </c:pt>
                <c:pt idx="368">
                  <c:v>3804755.80767649</c:v>
                </c:pt>
                <c:pt idx="369">
                  <c:v>3818438.99656789</c:v>
                </c:pt>
                <c:pt idx="370">
                  <c:v>3829577.08146775</c:v>
                </c:pt>
                <c:pt idx="371">
                  <c:v>3844543.80395363</c:v>
                </c:pt>
                <c:pt idx="372">
                  <c:v>3852411.04537241</c:v>
                </c:pt>
                <c:pt idx="373">
                  <c:v>3857334.3356749</c:v>
                </c:pt>
                <c:pt idx="374">
                  <c:v>3857327.77518711</c:v>
                </c:pt>
                <c:pt idx="375">
                  <c:v>3872103.14776439</c:v>
                </c:pt>
                <c:pt idx="376">
                  <c:v>3885844.2752699</c:v>
                </c:pt>
                <c:pt idx="377">
                  <c:v>3898019.81331107</c:v>
                </c:pt>
                <c:pt idx="378">
                  <c:v>3914705.09349368</c:v>
                </c:pt>
                <c:pt idx="379">
                  <c:v>3922463.24314887</c:v>
                </c:pt>
                <c:pt idx="380">
                  <c:v>3928215.14423213</c:v>
                </c:pt>
                <c:pt idx="381">
                  <c:v>3928659.10235567</c:v>
                </c:pt>
                <c:pt idx="382">
                  <c:v>3935263.49743164</c:v>
                </c:pt>
                <c:pt idx="383">
                  <c:v>3939014.64433526</c:v>
                </c:pt>
                <c:pt idx="384">
                  <c:v>3938719.03355946</c:v>
                </c:pt>
                <c:pt idx="385">
                  <c:v>3956489.67953507</c:v>
                </c:pt>
                <c:pt idx="386">
                  <c:v>3969318.02719864</c:v>
                </c:pt>
                <c:pt idx="387">
                  <c:v>3974300.04561931</c:v>
                </c:pt>
                <c:pt idx="388">
                  <c:v>3974901.84449349</c:v>
                </c:pt>
                <c:pt idx="389">
                  <c:v>3986390.77013152</c:v>
                </c:pt>
                <c:pt idx="390">
                  <c:v>3993361.36680978</c:v>
                </c:pt>
                <c:pt idx="391">
                  <c:v>3998330.78139098</c:v>
                </c:pt>
                <c:pt idx="392">
                  <c:v>3999179.31932965</c:v>
                </c:pt>
                <c:pt idx="393">
                  <c:v>4008209.24897977</c:v>
                </c:pt>
                <c:pt idx="394">
                  <c:v>4018264.51697703</c:v>
                </c:pt>
                <c:pt idx="395">
                  <c:v>4035931.46650565</c:v>
                </c:pt>
                <c:pt idx="396">
                  <c:v>4050528.47864107</c:v>
                </c:pt>
                <c:pt idx="397">
                  <c:v>4057868.56421836</c:v>
                </c:pt>
                <c:pt idx="398">
                  <c:v>4061047.73688657</c:v>
                </c:pt>
                <c:pt idx="399">
                  <c:v>4060940.32612831</c:v>
                </c:pt>
                <c:pt idx="400">
                  <c:v>4070196.12320316</c:v>
                </c:pt>
                <c:pt idx="401">
                  <c:v>4080218.07903014</c:v>
                </c:pt>
                <c:pt idx="402">
                  <c:v>4095190.06440506</c:v>
                </c:pt>
                <c:pt idx="403">
                  <c:v>4103314.50271573</c:v>
                </c:pt>
                <c:pt idx="404">
                  <c:v>4109928.91782913</c:v>
                </c:pt>
                <c:pt idx="405">
                  <c:v>4110139.55379406</c:v>
                </c:pt>
                <c:pt idx="406">
                  <c:v>4116160.60387135</c:v>
                </c:pt>
                <c:pt idx="407">
                  <c:v>4116167.15683976</c:v>
                </c:pt>
                <c:pt idx="408">
                  <c:v>4129187.9879343</c:v>
                </c:pt>
                <c:pt idx="409">
                  <c:v>4139941.89276656</c:v>
                </c:pt>
                <c:pt idx="410">
                  <c:v>4154926.20610069</c:v>
                </c:pt>
                <c:pt idx="411">
                  <c:v>4162499.40446206</c:v>
                </c:pt>
                <c:pt idx="412">
                  <c:v>4167161.9263682</c:v>
                </c:pt>
                <c:pt idx="413">
                  <c:v>4166983.26768037</c:v>
                </c:pt>
                <c:pt idx="414">
                  <c:v>4181525.56290439</c:v>
                </c:pt>
                <c:pt idx="415">
                  <c:v>4193247.13373222</c:v>
                </c:pt>
                <c:pt idx="416">
                  <c:v>4203231.75673103</c:v>
                </c:pt>
                <c:pt idx="417">
                  <c:v>4218519.43707691</c:v>
                </c:pt>
                <c:pt idx="418">
                  <c:v>4234843.21032694</c:v>
                </c:pt>
                <c:pt idx="419">
                  <c:v>4242618.81931158</c:v>
                </c:pt>
                <c:pt idx="420">
                  <c:v>4241978.39472939</c:v>
                </c:pt>
                <c:pt idx="421">
                  <c:v>4250994.81956594</c:v>
                </c:pt>
                <c:pt idx="422">
                  <c:v>4251165.1920266</c:v>
                </c:pt>
                <c:pt idx="423">
                  <c:v>4255805.89293398</c:v>
                </c:pt>
                <c:pt idx="424">
                  <c:v>4256193.45703578</c:v>
                </c:pt>
                <c:pt idx="425">
                  <c:v>4270605.14407825</c:v>
                </c:pt>
                <c:pt idx="426">
                  <c:v>4280188.63804862</c:v>
                </c:pt>
                <c:pt idx="427">
                  <c:v>4286643.61785522</c:v>
                </c:pt>
                <c:pt idx="428">
                  <c:v>4285804.29010914</c:v>
                </c:pt>
                <c:pt idx="429">
                  <c:v>4298485.98290791</c:v>
                </c:pt>
                <c:pt idx="430">
                  <c:v>4309223.87970234</c:v>
                </c:pt>
                <c:pt idx="431">
                  <c:v>4310257.17817351</c:v>
                </c:pt>
                <c:pt idx="432">
                  <c:v>4309164.77058135</c:v>
                </c:pt>
                <c:pt idx="433">
                  <c:v>4319535.33878215</c:v>
                </c:pt>
                <c:pt idx="434">
                  <c:v>4333350.98110848</c:v>
                </c:pt>
                <c:pt idx="435">
                  <c:v>4350171.51844622</c:v>
                </c:pt>
                <c:pt idx="436">
                  <c:v>4359043.74356882</c:v>
                </c:pt>
                <c:pt idx="437">
                  <c:v>4362609.59174334</c:v>
                </c:pt>
                <c:pt idx="438">
                  <c:v>4362629.50765358</c:v>
                </c:pt>
                <c:pt idx="439">
                  <c:v>4373322.06434356</c:v>
                </c:pt>
                <c:pt idx="440">
                  <c:v>4383693.64344578</c:v>
                </c:pt>
                <c:pt idx="441">
                  <c:v>4397480.38133583</c:v>
                </c:pt>
                <c:pt idx="442">
                  <c:v>4405486.50846433</c:v>
                </c:pt>
                <c:pt idx="443">
                  <c:v>4412023.5994866</c:v>
                </c:pt>
                <c:pt idx="444">
                  <c:v>4411593.1312499</c:v>
                </c:pt>
                <c:pt idx="445">
                  <c:v>4417423.56321288</c:v>
                </c:pt>
                <c:pt idx="446">
                  <c:v>4417211.07852508</c:v>
                </c:pt>
                <c:pt idx="447">
                  <c:v>4430315.57694751</c:v>
                </c:pt>
                <c:pt idx="448">
                  <c:v>4440638.12219864</c:v>
                </c:pt>
                <c:pt idx="449">
                  <c:v>4454638.53392241</c:v>
                </c:pt>
                <c:pt idx="450">
                  <c:v>4461924.04883818</c:v>
                </c:pt>
                <c:pt idx="451">
                  <c:v>4461943.2103638</c:v>
                </c:pt>
                <c:pt idx="452">
                  <c:v>4466386.13828222</c:v>
                </c:pt>
                <c:pt idx="453">
                  <c:v>4466051.19291306</c:v>
                </c:pt>
                <c:pt idx="454">
                  <c:v>4482341.07250251</c:v>
                </c:pt>
                <c:pt idx="455">
                  <c:v>4493757.85244728</c:v>
                </c:pt>
                <c:pt idx="456">
                  <c:v>4509573.77616001</c:v>
                </c:pt>
                <c:pt idx="457">
                  <c:v>4515256.79564651</c:v>
                </c:pt>
                <c:pt idx="458">
                  <c:v>4519901.87983793</c:v>
                </c:pt>
                <c:pt idx="459">
                  <c:v>4520470.57635128</c:v>
                </c:pt>
                <c:pt idx="460">
                  <c:v>4525612.77512424</c:v>
                </c:pt>
                <c:pt idx="461">
                  <c:v>4525278.05520498</c:v>
                </c:pt>
                <c:pt idx="462">
                  <c:v>4536270.25099315</c:v>
                </c:pt>
                <c:pt idx="463">
                  <c:v>4543820.6992889</c:v>
                </c:pt>
                <c:pt idx="464">
                  <c:v>4560501.25666647</c:v>
                </c:pt>
                <c:pt idx="465">
                  <c:v>4568486.89170229</c:v>
                </c:pt>
                <c:pt idx="466">
                  <c:v>4572467.16146548</c:v>
                </c:pt>
                <c:pt idx="467">
                  <c:v>4573270.60385361</c:v>
                </c:pt>
                <c:pt idx="468">
                  <c:v>4583579.57706627</c:v>
                </c:pt>
                <c:pt idx="469">
                  <c:v>4589083.0221626</c:v>
                </c:pt>
                <c:pt idx="470">
                  <c:v>4594492.14715745</c:v>
                </c:pt>
                <c:pt idx="471">
                  <c:v>4593393.72396991</c:v>
                </c:pt>
                <c:pt idx="472">
                  <c:v>4601547.27839521</c:v>
                </c:pt>
                <c:pt idx="473">
                  <c:v>4618384.87966875</c:v>
                </c:pt>
                <c:pt idx="474">
                  <c:v>4631574.32905604</c:v>
                </c:pt>
                <c:pt idx="475">
                  <c:v>4638305.18528774</c:v>
                </c:pt>
                <c:pt idx="476">
                  <c:v>4641275.2802202</c:v>
                </c:pt>
                <c:pt idx="477">
                  <c:v>4640968.80854707</c:v>
                </c:pt>
                <c:pt idx="478">
                  <c:v>4649327.90348789</c:v>
                </c:pt>
                <c:pt idx="479">
                  <c:v>4658445.86613306</c:v>
                </c:pt>
                <c:pt idx="480">
                  <c:v>4672299.934241</c:v>
                </c:pt>
                <c:pt idx="481">
                  <c:v>4679760.96250078</c:v>
                </c:pt>
                <c:pt idx="482">
                  <c:v>4685548.81508325</c:v>
                </c:pt>
                <c:pt idx="483">
                  <c:v>4685841.15531541</c:v>
                </c:pt>
                <c:pt idx="484">
                  <c:v>4690994.04463752</c:v>
                </c:pt>
                <c:pt idx="485">
                  <c:v>4691021.36084177</c:v>
                </c:pt>
                <c:pt idx="486">
                  <c:v>4702282.04563621</c:v>
                </c:pt>
                <c:pt idx="487">
                  <c:v>4711534.17479696</c:v>
                </c:pt>
                <c:pt idx="488">
                  <c:v>4724726.66638944</c:v>
                </c:pt>
                <c:pt idx="489">
                  <c:v>4730985.58645715</c:v>
                </c:pt>
                <c:pt idx="490">
                  <c:v>4730740.91579622</c:v>
                </c:pt>
                <c:pt idx="491">
                  <c:v>4739195.15158297</c:v>
                </c:pt>
                <c:pt idx="492">
                  <c:v>4743077.48001122</c:v>
                </c:pt>
                <c:pt idx="493">
                  <c:v>4743808.41884795</c:v>
                </c:pt>
                <c:pt idx="494">
                  <c:v>4756770.20423207</c:v>
                </c:pt>
                <c:pt idx="495">
                  <c:v>4769708.67646492</c:v>
                </c:pt>
                <c:pt idx="496">
                  <c:v>4786450.16959758</c:v>
                </c:pt>
                <c:pt idx="497">
                  <c:v>4793721.16724983</c:v>
                </c:pt>
                <c:pt idx="498">
                  <c:v>4792933.4098826</c:v>
                </c:pt>
                <c:pt idx="499">
                  <c:v>4800749.4525169</c:v>
                </c:pt>
                <c:pt idx="500">
                  <c:v>4800942.16630238</c:v>
                </c:pt>
                <c:pt idx="501">
                  <c:v>4806698.98427109</c:v>
                </c:pt>
                <c:pt idx="502">
                  <c:v>4814145.82986663</c:v>
                </c:pt>
                <c:pt idx="503">
                  <c:v>4813283.48898486</c:v>
                </c:pt>
                <c:pt idx="504">
                  <c:v>4825616.1206679</c:v>
                </c:pt>
                <c:pt idx="505">
                  <c:v>4832651.08788399</c:v>
                </c:pt>
                <c:pt idx="506">
                  <c:v>4831581.02970831</c:v>
                </c:pt>
                <c:pt idx="507">
                  <c:v>4837430.84072065</c:v>
                </c:pt>
                <c:pt idx="508">
                  <c:v>4836269.34493327</c:v>
                </c:pt>
                <c:pt idx="509">
                  <c:v>4849317.18847552</c:v>
                </c:pt>
                <c:pt idx="510">
                  <c:v>4852313.72271607</c:v>
                </c:pt>
                <c:pt idx="511">
                  <c:v>4851011.58055246</c:v>
                </c:pt>
                <c:pt idx="512">
                  <c:v>4850711.31450493</c:v>
                </c:pt>
                <c:pt idx="513">
                  <c:v>4849738.92463994</c:v>
                </c:pt>
                <c:pt idx="514">
                  <c:v>4865802.57471008</c:v>
                </c:pt>
                <c:pt idx="515">
                  <c:v>4874619.2067597</c:v>
                </c:pt>
                <c:pt idx="516">
                  <c:v>4874782.26418292</c:v>
                </c:pt>
                <c:pt idx="517">
                  <c:v>4877678.4161901</c:v>
                </c:pt>
                <c:pt idx="518">
                  <c:v>4878080.25913019</c:v>
                </c:pt>
                <c:pt idx="519">
                  <c:v>4889860.55151809</c:v>
                </c:pt>
                <c:pt idx="520">
                  <c:v>4901645.96361142</c:v>
                </c:pt>
                <c:pt idx="521">
                  <c:v>4908544.99143948</c:v>
                </c:pt>
                <c:pt idx="522">
                  <c:v>4914193.77564443</c:v>
                </c:pt>
                <c:pt idx="523">
                  <c:v>4913586.56859331</c:v>
                </c:pt>
                <c:pt idx="524">
                  <c:v>4918724.70406211</c:v>
                </c:pt>
                <c:pt idx="525">
                  <c:v>4918441.81936133</c:v>
                </c:pt>
                <c:pt idx="526">
                  <c:v>4929698.69847231</c:v>
                </c:pt>
                <c:pt idx="527">
                  <c:v>4938048.90746162</c:v>
                </c:pt>
                <c:pt idx="528">
                  <c:v>4949586.91740721</c:v>
                </c:pt>
                <c:pt idx="529">
                  <c:v>4955399.09980736</c:v>
                </c:pt>
                <c:pt idx="530">
                  <c:v>4955476.43336847</c:v>
                </c:pt>
                <c:pt idx="531">
                  <c:v>4964542.80736979</c:v>
                </c:pt>
                <c:pt idx="532">
                  <c:v>4968196.07453695</c:v>
                </c:pt>
                <c:pt idx="533">
                  <c:v>4967302.36945404</c:v>
                </c:pt>
                <c:pt idx="534">
                  <c:v>4982501.84354501</c:v>
                </c:pt>
                <c:pt idx="535">
                  <c:v>4996621.29535076</c:v>
                </c:pt>
                <c:pt idx="536">
                  <c:v>4997698.4555471</c:v>
                </c:pt>
                <c:pt idx="537">
                  <c:v>5000135.66818259</c:v>
                </c:pt>
                <c:pt idx="538">
                  <c:v>4999336.6741579</c:v>
                </c:pt>
                <c:pt idx="539">
                  <c:v>5003118.99126459</c:v>
                </c:pt>
                <c:pt idx="540">
                  <c:v>5002728.43042695</c:v>
                </c:pt>
                <c:pt idx="541">
                  <c:v>5012071.33838482</c:v>
                </c:pt>
                <c:pt idx="542">
                  <c:v>5016997.69109686</c:v>
                </c:pt>
                <c:pt idx="543">
                  <c:v>5017862.71425603</c:v>
                </c:pt>
                <c:pt idx="544">
                  <c:v>5031754.75227294</c:v>
                </c:pt>
                <c:pt idx="545">
                  <c:v>5037516.9946077</c:v>
                </c:pt>
                <c:pt idx="546">
                  <c:v>5040745.748044</c:v>
                </c:pt>
                <c:pt idx="547">
                  <c:v>5039536.43178634</c:v>
                </c:pt>
                <c:pt idx="548">
                  <c:v>5040749.27164816</c:v>
                </c:pt>
                <c:pt idx="549">
                  <c:v>5039215.79937799</c:v>
                </c:pt>
                <c:pt idx="550">
                  <c:v>5049432.64109433</c:v>
                </c:pt>
                <c:pt idx="551">
                  <c:v>5057052.06063951</c:v>
                </c:pt>
                <c:pt idx="552">
                  <c:v>5058757.16018159</c:v>
                </c:pt>
                <c:pt idx="553">
                  <c:v>5061315.06228529</c:v>
                </c:pt>
                <c:pt idx="554">
                  <c:v>5071359.02699159</c:v>
                </c:pt>
                <c:pt idx="555">
                  <c:v>5076314.91786774</c:v>
                </c:pt>
                <c:pt idx="556">
                  <c:v>5075704.13741661</c:v>
                </c:pt>
                <c:pt idx="557">
                  <c:v>5078503.15418875</c:v>
                </c:pt>
                <c:pt idx="558">
                  <c:v>5078297.98458838</c:v>
                </c:pt>
                <c:pt idx="559">
                  <c:v>5086182.09839157</c:v>
                </c:pt>
                <c:pt idx="560">
                  <c:v>5096401.42730001</c:v>
                </c:pt>
                <c:pt idx="561">
                  <c:v>5100370.92354961</c:v>
                </c:pt>
                <c:pt idx="562">
                  <c:v>5100795.68343209</c:v>
                </c:pt>
                <c:pt idx="563">
                  <c:v>5104124.60714193</c:v>
                </c:pt>
                <c:pt idx="564">
                  <c:v>5104138.12879938</c:v>
                </c:pt>
                <c:pt idx="565">
                  <c:v>5111663.33338052</c:v>
                </c:pt>
                <c:pt idx="566">
                  <c:v>5117883.47184714</c:v>
                </c:pt>
                <c:pt idx="567">
                  <c:v>5127282.91723878</c:v>
                </c:pt>
                <c:pt idx="568">
                  <c:v>5131414.93344726</c:v>
                </c:pt>
                <c:pt idx="569">
                  <c:v>5130967.70751451</c:v>
                </c:pt>
                <c:pt idx="570">
                  <c:v>5135682.11213048</c:v>
                </c:pt>
                <c:pt idx="571">
                  <c:v>5138134.84455664</c:v>
                </c:pt>
                <c:pt idx="572">
                  <c:v>5138825.9071175</c:v>
                </c:pt>
                <c:pt idx="573">
                  <c:v>5146337.74287302</c:v>
                </c:pt>
                <c:pt idx="574">
                  <c:v>5153669.1129966</c:v>
                </c:pt>
                <c:pt idx="575">
                  <c:v>5170644.56283437</c:v>
                </c:pt>
                <c:pt idx="576">
                  <c:v>5176370.14169517</c:v>
                </c:pt>
                <c:pt idx="577">
                  <c:v>5177139.42608319</c:v>
                </c:pt>
                <c:pt idx="578">
                  <c:v>5182981.87920059</c:v>
                </c:pt>
                <c:pt idx="579">
                  <c:v>5183252.94551261</c:v>
                </c:pt>
                <c:pt idx="580">
                  <c:v>5185201.24152024</c:v>
                </c:pt>
                <c:pt idx="581">
                  <c:v>5184000.02926893</c:v>
                </c:pt>
                <c:pt idx="582">
                  <c:v>5190521.13128127</c:v>
                </c:pt>
                <c:pt idx="583">
                  <c:v>5188582.47626709</c:v>
                </c:pt>
                <c:pt idx="584">
                  <c:v>5194304.97286789</c:v>
                </c:pt>
                <c:pt idx="585">
                  <c:v>5198961.438819</c:v>
                </c:pt>
                <c:pt idx="586">
                  <c:v>5197378.49490853</c:v>
                </c:pt>
                <c:pt idx="587">
                  <c:v>5195969.07377525</c:v>
                </c:pt>
                <c:pt idx="588">
                  <c:v>5196861.080229</c:v>
                </c:pt>
                <c:pt idx="589">
                  <c:v>5203241.34133581</c:v>
                </c:pt>
                <c:pt idx="590">
                  <c:v>5210003.71007719</c:v>
                </c:pt>
                <c:pt idx="591">
                  <c:v>5214666.73474967</c:v>
                </c:pt>
                <c:pt idx="592">
                  <c:v>5218532.25613289</c:v>
                </c:pt>
                <c:pt idx="593">
                  <c:v>5218513.21782968</c:v>
                </c:pt>
                <c:pt idx="594">
                  <c:v>5219392.28050268</c:v>
                </c:pt>
                <c:pt idx="595">
                  <c:v>5219740.40665035</c:v>
                </c:pt>
                <c:pt idx="596">
                  <c:v>5221929.02266905</c:v>
                </c:pt>
                <c:pt idx="597">
                  <c:v>5222020.19057359</c:v>
                </c:pt>
                <c:pt idx="598">
                  <c:v>5227854.75688151</c:v>
                </c:pt>
                <c:pt idx="599">
                  <c:v>5233193.09295655</c:v>
                </c:pt>
                <c:pt idx="600">
                  <c:v>5235631.95684044</c:v>
                </c:pt>
                <c:pt idx="601">
                  <c:v>5236624.44657269</c:v>
                </c:pt>
                <c:pt idx="602">
                  <c:v>5237930.01619551</c:v>
                </c:pt>
                <c:pt idx="603">
                  <c:v>5237492.36273081</c:v>
                </c:pt>
                <c:pt idx="604">
                  <c:v>5243091.25570053</c:v>
                </c:pt>
                <c:pt idx="605">
                  <c:v>5245993.42352612</c:v>
                </c:pt>
                <c:pt idx="606">
                  <c:v>5245966.59450914</c:v>
                </c:pt>
                <c:pt idx="607">
                  <c:v>5250701.10265901</c:v>
                </c:pt>
                <c:pt idx="608">
                  <c:v>5251024.3305178</c:v>
                </c:pt>
                <c:pt idx="609">
                  <c:v>5250885.84597115</c:v>
                </c:pt>
                <c:pt idx="610">
                  <c:v>5255177.29244026</c:v>
                </c:pt>
                <c:pt idx="611">
                  <c:v>5254444.60765286</c:v>
                </c:pt>
                <c:pt idx="612">
                  <c:v>5261848.13310314</c:v>
                </c:pt>
                <c:pt idx="613">
                  <c:v>5269909.05999414</c:v>
                </c:pt>
                <c:pt idx="614">
                  <c:v>5261409.37771433</c:v>
                </c:pt>
                <c:pt idx="615">
                  <c:v>5259728.98155587</c:v>
                </c:pt>
                <c:pt idx="616">
                  <c:v>5261884.62149419</c:v>
                </c:pt>
                <c:pt idx="617">
                  <c:v>5258507.34920142</c:v>
                </c:pt>
                <c:pt idx="618">
                  <c:v>5258986.58178388</c:v>
                </c:pt>
                <c:pt idx="619">
                  <c:v>5262453.24855969</c:v>
                </c:pt>
                <c:pt idx="620">
                  <c:v>5263396.53349835</c:v>
                </c:pt>
                <c:pt idx="621">
                  <c:v>5261700.9708307</c:v>
                </c:pt>
                <c:pt idx="622">
                  <c:v>5259762.19912878</c:v>
                </c:pt>
                <c:pt idx="623">
                  <c:v>5266322.45428228</c:v>
                </c:pt>
                <c:pt idx="624">
                  <c:v>5265632.75158609</c:v>
                </c:pt>
                <c:pt idx="625">
                  <c:v>5267019.51815893</c:v>
                </c:pt>
                <c:pt idx="626">
                  <c:v>5272751.45344568</c:v>
                </c:pt>
                <c:pt idx="627">
                  <c:v>5271738.70746517</c:v>
                </c:pt>
                <c:pt idx="628">
                  <c:v>5271799.21436992</c:v>
                </c:pt>
                <c:pt idx="629">
                  <c:v>5273593.89161596</c:v>
                </c:pt>
                <c:pt idx="630">
                  <c:v>5269310.81987158</c:v>
                </c:pt>
                <c:pt idx="631">
                  <c:v>5273575.4768015</c:v>
                </c:pt>
                <c:pt idx="632">
                  <c:v>5273651.36169425</c:v>
                </c:pt>
                <c:pt idx="633">
                  <c:v>5273332.79960834</c:v>
                </c:pt>
                <c:pt idx="634">
                  <c:v>5274285.07548485</c:v>
                </c:pt>
                <c:pt idx="635">
                  <c:v>5275585.31784244</c:v>
                </c:pt>
                <c:pt idx="636">
                  <c:v>5276868.50602362</c:v>
                </c:pt>
                <c:pt idx="637">
                  <c:v>5277386.00853682</c:v>
                </c:pt>
                <c:pt idx="638">
                  <c:v>5276831.224261</c:v>
                </c:pt>
                <c:pt idx="639">
                  <c:v>5276736.23228168</c:v>
                </c:pt>
                <c:pt idx="640">
                  <c:v>5277386.53471361</c:v>
                </c:pt>
                <c:pt idx="641">
                  <c:v>5276333.29796203</c:v>
                </c:pt>
                <c:pt idx="642">
                  <c:v>5277302.35115189</c:v>
                </c:pt>
                <c:pt idx="643">
                  <c:v>5277556.10277645</c:v>
                </c:pt>
                <c:pt idx="644">
                  <c:v>5276366.3984295</c:v>
                </c:pt>
                <c:pt idx="645">
                  <c:v>5276043.34974073</c:v>
                </c:pt>
                <c:pt idx="646">
                  <c:v>5276092.25312015</c:v>
                </c:pt>
                <c:pt idx="647">
                  <c:v>5275497.23067449</c:v>
                </c:pt>
                <c:pt idx="648">
                  <c:v>5276276.82939715</c:v>
                </c:pt>
                <c:pt idx="649">
                  <c:v>5273820.36670093</c:v>
                </c:pt>
                <c:pt idx="650">
                  <c:v>5275466.78832759</c:v>
                </c:pt>
                <c:pt idx="651">
                  <c:v>5272423.31268489</c:v>
                </c:pt>
                <c:pt idx="652">
                  <c:v>5270055.0838772</c:v>
                </c:pt>
                <c:pt idx="653">
                  <c:v>5284894.03210027</c:v>
                </c:pt>
                <c:pt idx="654">
                  <c:v>5284623.98404695</c:v>
                </c:pt>
                <c:pt idx="655">
                  <c:v>5284402.91375176</c:v>
                </c:pt>
                <c:pt idx="656">
                  <c:v>5287809.4215395</c:v>
                </c:pt>
                <c:pt idx="657">
                  <c:v>5289851.25820667</c:v>
                </c:pt>
                <c:pt idx="658">
                  <c:v>5294985.07079942</c:v>
                </c:pt>
                <c:pt idx="659">
                  <c:v>5293869.20954243</c:v>
                </c:pt>
                <c:pt idx="660">
                  <c:v>5295179.24503259</c:v>
                </c:pt>
                <c:pt idx="661">
                  <c:v>5293830.94405908</c:v>
                </c:pt>
                <c:pt idx="662">
                  <c:v>5300921.44697012</c:v>
                </c:pt>
                <c:pt idx="663">
                  <c:v>5293758.53236101</c:v>
                </c:pt>
                <c:pt idx="664">
                  <c:v>5292785.1316971</c:v>
                </c:pt>
                <c:pt idx="665">
                  <c:v>5294908.8065586</c:v>
                </c:pt>
                <c:pt idx="666">
                  <c:v>5303006.73759393</c:v>
                </c:pt>
                <c:pt idx="667">
                  <c:v>5292187.93495941</c:v>
                </c:pt>
                <c:pt idx="668">
                  <c:v>5293094.35692318</c:v>
                </c:pt>
                <c:pt idx="669">
                  <c:v>5288538.0564085</c:v>
                </c:pt>
                <c:pt idx="670">
                  <c:v>5300289.68389826</c:v>
                </c:pt>
                <c:pt idx="671">
                  <c:v>5290187.88147657</c:v>
                </c:pt>
                <c:pt idx="672">
                  <c:v>5292890.94639795</c:v>
                </c:pt>
                <c:pt idx="673">
                  <c:v>5293187.90027521</c:v>
                </c:pt>
                <c:pt idx="674">
                  <c:v>5291780.75472748</c:v>
                </c:pt>
                <c:pt idx="675">
                  <c:v>5293251.89143153</c:v>
                </c:pt>
                <c:pt idx="676">
                  <c:v>5292482.83543881</c:v>
                </c:pt>
                <c:pt idx="677">
                  <c:v>5293025.73691464</c:v>
                </c:pt>
                <c:pt idx="678">
                  <c:v>5297053.53235392</c:v>
                </c:pt>
                <c:pt idx="679">
                  <c:v>5293175.6384434</c:v>
                </c:pt>
                <c:pt idx="680">
                  <c:v>5294049.57651059</c:v>
                </c:pt>
                <c:pt idx="681">
                  <c:v>5294271.19262195</c:v>
                </c:pt>
                <c:pt idx="682">
                  <c:v>5295203.9854255</c:v>
                </c:pt>
                <c:pt idx="683">
                  <c:v>5294650.32923809</c:v>
                </c:pt>
                <c:pt idx="684">
                  <c:v>5297122.15574905</c:v>
                </c:pt>
                <c:pt idx="685">
                  <c:v>5293774.35905043</c:v>
                </c:pt>
                <c:pt idx="686">
                  <c:v>5295188.76894405</c:v>
                </c:pt>
                <c:pt idx="687">
                  <c:v>5295202.79053009</c:v>
                </c:pt>
                <c:pt idx="688">
                  <c:v>5296735.58196777</c:v>
                </c:pt>
                <c:pt idx="689">
                  <c:v>5294850.68987877</c:v>
                </c:pt>
                <c:pt idx="690">
                  <c:v>5285233.53777799</c:v>
                </c:pt>
                <c:pt idx="691">
                  <c:v>5288665.61147347</c:v>
                </c:pt>
                <c:pt idx="692">
                  <c:v>5281011.28228418</c:v>
                </c:pt>
                <c:pt idx="693">
                  <c:v>5285371.53520236</c:v>
                </c:pt>
                <c:pt idx="694">
                  <c:v>5284874.02449511</c:v>
                </c:pt>
                <c:pt idx="695">
                  <c:v>5286862.46099541</c:v>
                </c:pt>
                <c:pt idx="696">
                  <c:v>5293424.66428137</c:v>
                </c:pt>
                <c:pt idx="697">
                  <c:v>5287054.52072685</c:v>
                </c:pt>
                <c:pt idx="698">
                  <c:v>5282402.10483624</c:v>
                </c:pt>
                <c:pt idx="699">
                  <c:v>5283012.82865055</c:v>
                </c:pt>
                <c:pt idx="700">
                  <c:v>5289683.97031321</c:v>
                </c:pt>
                <c:pt idx="701">
                  <c:v>5279717.31836328</c:v>
                </c:pt>
                <c:pt idx="702">
                  <c:v>5285302.4586799</c:v>
                </c:pt>
                <c:pt idx="703">
                  <c:v>5287846.12476857</c:v>
                </c:pt>
                <c:pt idx="704">
                  <c:v>5283298.90332761</c:v>
                </c:pt>
                <c:pt idx="705">
                  <c:v>5284194.02999335</c:v>
                </c:pt>
                <c:pt idx="706">
                  <c:v>5278720.1174221</c:v>
                </c:pt>
                <c:pt idx="707">
                  <c:v>5286131.80183591</c:v>
                </c:pt>
                <c:pt idx="708">
                  <c:v>5281044.86993351</c:v>
                </c:pt>
                <c:pt idx="709">
                  <c:v>5287145.85565387</c:v>
                </c:pt>
                <c:pt idx="710">
                  <c:v>5290313.55534094</c:v>
                </c:pt>
                <c:pt idx="711">
                  <c:v>5292818.75236217</c:v>
                </c:pt>
                <c:pt idx="712">
                  <c:v>5292868.34526704</c:v>
                </c:pt>
                <c:pt idx="713">
                  <c:v>5290210.41456948</c:v>
                </c:pt>
                <c:pt idx="714">
                  <c:v>5289115.99178332</c:v>
                </c:pt>
                <c:pt idx="715">
                  <c:v>5289109.03227059</c:v>
                </c:pt>
                <c:pt idx="716">
                  <c:v>5289858.60715334</c:v>
                </c:pt>
                <c:pt idx="717">
                  <c:v>5289169.58548201</c:v>
                </c:pt>
                <c:pt idx="718">
                  <c:v>5289676.58978075</c:v>
                </c:pt>
                <c:pt idx="719">
                  <c:v>5288336.32958644</c:v>
                </c:pt>
                <c:pt idx="720">
                  <c:v>5291070.77398948</c:v>
                </c:pt>
                <c:pt idx="721">
                  <c:v>5290265.96138959</c:v>
                </c:pt>
                <c:pt idx="722">
                  <c:v>5292547.05000663</c:v>
                </c:pt>
                <c:pt idx="723">
                  <c:v>5293032.69329877</c:v>
                </c:pt>
                <c:pt idx="724">
                  <c:v>5294521.13456208</c:v>
                </c:pt>
                <c:pt idx="725">
                  <c:v>5293809.19651355</c:v>
                </c:pt>
                <c:pt idx="726">
                  <c:v>5294407.50955938</c:v>
                </c:pt>
                <c:pt idx="727">
                  <c:v>5291382.63396866</c:v>
                </c:pt>
                <c:pt idx="728">
                  <c:v>5289418.57604861</c:v>
                </c:pt>
                <c:pt idx="729">
                  <c:v>5286193.93146159</c:v>
                </c:pt>
                <c:pt idx="730">
                  <c:v>5295751.18846184</c:v>
                </c:pt>
                <c:pt idx="731">
                  <c:v>5286423.589024</c:v>
                </c:pt>
                <c:pt idx="732">
                  <c:v>5292022.82422584</c:v>
                </c:pt>
                <c:pt idx="733">
                  <c:v>5295386.78157488</c:v>
                </c:pt>
                <c:pt idx="734">
                  <c:v>5297096.36191543</c:v>
                </c:pt>
                <c:pt idx="735">
                  <c:v>5294503.08948469</c:v>
                </c:pt>
                <c:pt idx="736">
                  <c:v>5299780.24322616</c:v>
                </c:pt>
                <c:pt idx="737">
                  <c:v>5294034.88199371</c:v>
                </c:pt>
                <c:pt idx="738">
                  <c:v>5303042.86151223</c:v>
                </c:pt>
                <c:pt idx="739">
                  <c:v>5294822.56219845</c:v>
                </c:pt>
                <c:pt idx="740">
                  <c:v>5288695.6546934</c:v>
                </c:pt>
                <c:pt idx="741">
                  <c:v>5293303.34872908</c:v>
                </c:pt>
                <c:pt idx="742">
                  <c:v>5288516.27168826</c:v>
                </c:pt>
                <c:pt idx="743">
                  <c:v>5294731.61080621</c:v>
                </c:pt>
                <c:pt idx="744">
                  <c:v>5291365.50863175</c:v>
                </c:pt>
                <c:pt idx="745">
                  <c:v>5291704.36328102</c:v>
                </c:pt>
                <c:pt idx="746">
                  <c:v>5297852.98378053</c:v>
                </c:pt>
                <c:pt idx="747">
                  <c:v>5295128.75663911</c:v>
                </c:pt>
                <c:pt idx="748">
                  <c:v>5291064.63224399</c:v>
                </c:pt>
                <c:pt idx="749">
                  <c:v>5295045.20409877</c:v>
                </c:pt>
                <c:pt idx="750">
                  <c:v>5295264.59797125</c:v>
                </c:pt>
                <c:pt idx="751">
                  <c:v>5291036.43104024</c:v>
                </c:pt>
                <c:pt idx="752">
                  <c:v>5295005.2588848</c:v>
                </c:pt>
                <c:pt idx="753">
                  <c:v>5293270.81311268</c:v>
                </c:pt>
                <c:pt idx="754">
                  <c:v>5294340.81506245</c:v>
                </c:pt>
                <c:pt idx="755">
                  <c:v>5293329.98976055</c:v>
                </c:pt>
                <c:pt idx="756">
                  <c:v>5293187.94307716</c:v>
                </c:pt>
                <c:pt idx="757">
                  <c:v>5293431.56271851</c:v>
                </c:pt>
                <c:pt idx="758">
                  <c:v>5290057.14581002</c:v>
                </c:pt>
                <c:pt idx="759">
                  <c:v>5292721.69121481</c:v>
                </c:pt>
                <c:pt idx="760">
                  <c:v>5294599.1084374</c:v>
                </c:pt>
                <c:pt idx="761">
                  <c:v>5292071.72886834</c:v>
                </c:pt>
                <c:pt idx="762">
                  <c:v>5289584.23587283</c:v>
                </c:pt>
                <c:pt idx="763">
                  <c:v>5292583.70664457</c:v>
                </c:pt>
                <c:pt idx="764">
                  <c:v>5292690.90381826</c:v>
                </c:pt>
                <c:pt idx="765">
                  <c:v>5294731.110677</c:v>
                </c:pt>
                <c:pt idx="766">
                  <c:v>5286825.18899466</c:v>
                </c:pt>
                <c:pt idx="767">
                  <c:v>5292987.7636429</c:v>
                </c:pt>
                <c:pt idx="768">
                  <c:v>5292123.63508512</c:v>
                </c:pt>
                <c:pt idx="769">
                  <c:v>5295353.36537746</c:v>
                </c:pt>
                <c:pt idx="770">
                  <c:v>5294512.10141671</c:v>
                </c:pt>
                <c:pt idx="771">
                  <c:v>5293071.60545262</c:v>
                </c:pt>
                <c:pt idx="772">
                  <c:v>5294726.01765089</c:v>
                </c:pt>
                <c:pt idx="773">
                  <c:v>5293977.78231973</c:v>
                </c:pt>
                <c:pt idx="774">
                  <c:v>5292425.20487583</c:v>
                </c:pt>
                <c:pt idx="775">
                  <c:v>5291293.49448657</c:v>
                </c:pt>
                <c:pt idx="776">
                  <c:v>5292802.74455462</c:v>
                </c:pt>
                <c:pt idx="777">
                  <c:v>5298649.14973731</c:v>
                </c:pt>
                <c:pt idx="778">
                  <c:v>5293173.82513005</c:v>
                </c:pt>
                <c:pt idx="779">
                  <c:v>5293315.0313178</c:v>
                </c:pt>
                <c:pt idx="780">
                  <c:v>5295218.74281408</c:v>
                </c:pt>
                <c:pt idx="781">
                  <c:v>5293388.07173978</c:v>
                </c:pt>
                <c:pt idx="782">
                  <c:v>5293657.69609929</c:v>
                </c:pt>
                <c:pt idx="783">
                  <c:v>5294519.57619033</c:v>
                </c:pt>
                <c:pt idx="784">
                  <c:v>5294092.97800587</c:v>
                </c:pt>
                <c:pt idx="785">
                  <c:v>5291769.97794403</c:v>
                </c:pt>
                <c:pt idx="786">
                  <c:v>5294774.93953474</c:v>
                </c:pt>
                <c:pt idx="787">
                  <c:v>5293781.14609504</c:v>
                </c:pt>
                <c:pt idx="788">
                  <c:v>5293659.46441705</c:v>
                </c:pt>
                <c:pt idx="789">
                  <c:v>5291863.31899647</c:v>
                </c:pt>
                <c:pt idx="790">
                  <c:v>5294436.6027567</c:v>
                </c:pt>
                <c:pt idx="791">
                  <c:v>5294203.51690452</c:v>
                </c:pt>
                <c:pt idx="792">
                  <c:v>5294384.99895594</c:v>
                </c:pt>
                <c:pt idx="793">
                  <c:v>5295491.69886243</c:v>
                </c:pt>
                <c:pt idx="794">
                  <c:v>5294674.69203953</c:v>
                </c:pt>
                <c:pt idx="795">
                  <c:v>5293839.17380879</c:v>
                </c:pt>
                <c:pt idx="796">
                  <c:v>5293793.29689088</c:v>
                </c:pt>
                <c:pt idx="797">
                  <c:v>5295922.91494935</c:v>
                </c:pt>
                <c:pt idx="798">
                  <c:v>5294387.29384051</c:v>
                </c:pt>
                <c:pt idx="799">
                  <c:v>5295152.27568974</c:v>
                </c:pt>
                <c:pt idx="800">
                  <c:v>5296099.4689789</c:v>
                </c:pt>
                <c:pt idx="801">
                  <c:v>5297037.07096138</c:v>
                </c:pt>
                <c:pt idx="802">
                  <c:v>5296033.13998811</c:v>
                </c:pt>
                <c:pt idx="803">
                  <c:v>5300473.03403097</c:v>
                </c:pt>
                <c:pt idx="804">
                  <c:v>5300684.36468019</c:v>
                </c:pt>
                <c:pt idx="805">
                  <c:v>5298866.79665108</c:v>
                </c:pt>
                <c:pt idx="806">
                  <c:v>5300892.46663919</c:v>
                </c:pt>
                <c:pt idx="807">
                  <c:v>5300422.63921322</c:v>
                </c:pt>
                <c:pt idx="808">
                  <c:v>5299670.87536633</c:v>
                </c:pt>
                <c:pt idx="809">
                  <c:v>5297252.4601235</c:v>
                </c:pt>
                <c:pt idx="810">
                  <c:v>5296733.17764564</c:v>
                </c:pt>
                <c:pt idx="811">
                  <c:v>5301273.12488648</c:v>
                </c:pt>
                <c:pt idx="812">
                  <c:v>5298344.99773607</c:v>
                </c:pt>
                <c:pt idx="813">
                  <c:v>5295346.23559904</c:v>
                </c:pt>
                <c:pt idx="814">
                  <c:v>5295316.00554684</c:v>
                </c:pt>
                <c:pt idx="815">
                  <c:v>5299890.97586643</c:v>
                </c:pt>
                <c:pt idx="816">
                  <c:v>5300387.96308087</c:v>
                </c:pt>
                <c:pt idx="817">
                  <c:v>5296279.98906488</c:v>
                </c:pt>
                <c:pt idx="818">
                  <c:v>5298422.54180645</c:v>
                </c:pt>
                <c:pt idx="819">
                  <c:v>5299714.61573725</c:v>
                </c:pt>
                <c:pt idx="820">
                  <c:v>5299718.83600106</c:v>
                </c:pt>
                <c:pt idx="821">
                  <c:v>5301116.04341363</c:v>
                </c:pt>
                <c:pt idx="822">
                  <c:v>5302022.88362528</c:v>
                </c:pt>
                <c:pt idx="823">
                  <c:v>5302009.49360914</c:v>
                </c:pt>
                <c:pt idx="824">
                  <c:v>5302369.36396036</c:v>
                </c:pt>
                <c:pt idx="825">
                  <c:v>5303154.48773114</c:v>
                </c:pt>
                <c:pt idx="826">
                  <c:v>5300956.04327806</c:v>
                </c:pt>
                <c:pt idx="827">
                  <c:v>5302228.10504898</c:v>
                </c:pt>
                <c:pt idx="828">
                  <c:v>5301078.30516278</c:v>
                </c:pt>
                <c:pt idx="829">
                  <c:v>5301103.85343073</c:v>
                </c:pt>
                <c:pt idx="830">
                  <c:v>5300601.00347921</c:v>
                </c:pt>
                <c:pt idx="831">
                  <c:v>5302078.75901175</c:v>
                </c:pt>
                <c:pt idx="832">
                  <c:v>5300401.91896353</c:v>
                </c:pt>
                <c:pt idx="833">
                  <c:v>5301682.22277462</c:v>
                </c:pt>
                <c:pt idx="834">
                  <c:v>5300798.77990919</c:v>
                </c:pt>
                <c:pt idx="835">
                  <c:v>5300439.08052743</c:v>
                </c:pt>
                <c:pt idx="836">
                  <c:v>5302222.43265039</c:v>
                </c:pt>
                <c:pt idx="837">
                  <c:v>5302128.20761539</c:v>
                </c:pt>
                <c:pt idx="838">
                  <c:v>5302764.75443952</c:v>
                </c:pt>
                <c:pt idx="839">
                  <c:v>5301038.44868517</c:v>
                </c:pt>
                <c:pt idx="840">
                  <c:v>5301894.13831505</c:v>
                </c:pt>
                <c:pt idx="841">
                  <c:v>5300290.16210347</c:v>
                </c:pt>
                <c:pt idx="842">
                  <c:v>5301278.55442785</c:v>
                </c:pt>
                <c:pt idx="843">
                  <c:v>5298860.95969849</c:v>
                </c:pt>
                <c:pt idx="844">
                  <c:v>5299305.87354534</c:v>
                </c:pt>
                <c:pt idx="845">
                  <c:v>5299159.19975983</c:v>
                </c:pt>
                <c:pt idx="846">
                  <c:v>5298524.4569896</c:v>
                </c:pt>
                <c:pt idx="847">
                  <c:v>5299954.36832567</c:v>
                </c:pt>
                <c:pt idx="848">
                  <c:v>5300435.49354434</c:v>
                </c:pt>
                <c:pt idx="849">
                  <c:v>5305059.7744791</c:v>
                </c:pt>
                <c:pt idx="850">
                  <c:v>5299194.17743353</c:v>
                </c:pt>
                <c:pt idx="851">
                  <c:v>5300590.25535463</c:v>
                </c:pt>
                <c:pt idx="852">
                  <c:v>5300288.91876629</c:v>
                </c:pt>
                <c:pt idx="853">
                  <c:v>5295626.68347255</c:v>
                </c:pt>
                <c:pt idx="854">
                  <c:v>5299352.42151539</c:v>
                </c:pt>
                <c:pt idx="855">
                  <c:v>5294676.0829894</c:v>
                </c:pt>
                <c:pt idx="856">
                  <c:v>5299143.68089556</c:v>
                </c:pt>
                <c:pt idx="857">
                  <c:v>5298760.10665733</c:v>
                </c:pt>
                <c:pt idx="858">
                  <c:v>5300663.8233189</c:v>
                </c:pt>
                <c:pt idx="859">
                  <c:v>5298395.64641511</c:v>
                </c:pt>
                <c:pt idx="860">
                  <c:v>5299762.63291909</c:v>
                </c:pt>
                <c:pt idx="861">
                  <c:v>5300453.41400262</c:v>
                </c:pt>
                <c:pt idx="862">
                  <c:v>5299407.50429967</c:v>
                </c:pt>
                <c:pt idx="863">
                  <c:v>5299651.39325604</c:v>
                </c:pt>
                <c:pt idx="864">
                  <c:v>5299655.66473979</c:v>
                </c:pt>
                <c:pt idx="865">
                  <c:v>5299196.53792758</c:v>
                </c:pt>
                <c:pt idx="866">
                  <c:v>5299980.87631181</c:v>
                </c:pt>
                <c:pt idx="867">
                  <c:v>5296422.1078896</c:v>
                </c:pt>
                <c:pt idx="868">
                  <c:v>5299589.91400513</c:v>
                </c:pt>
                <c:pt idx="869">
                  <c:v>5298168.53610033</c:v>
                </c:pt>
                <c:pt idx="870">
                  <c:v>5298941.31979422</c:v>
                </c:pt>
                <c:pt idx="871">
                  <c:v>5300022.37802782</c:v>
                </c:pt>
                <c:pt idx="872">
                  <c:v>5300227.1613749</c:v>
                </c:pt>
                <c:pt idx="873">
                  <c:v>5296922.91005676</c:v>
                </c:pt>
                <c:pt idx="874">
                  <c:v>5300915.32847313</c:v>
                </c:pt>
                <c:pt idx="875">
                  <c:v>5300903.7470608</c:v>
                </c:pt>
                <c:pt idx="876">
                  <c:v>5300430.97392061</c:v>
                </c:pt>
                <c:pt idx="877">
                  <c:v>5296939.76881351</c:v>
                </c:pt>
                <c:pt idx="878">
                  <c:v>5300645.02802128</c:v>
                </c:pt>
                <c:pt idx="879">
                  <c:v>5300621.45720663</c:v>
                </c:pt>
                <c:pt idx="880">
                  <c:v>5300180.50201682</c:v>
                </c:pt>
                <c:pt idx="881">
                  <c:v>5297915.16335543</c:v>
                </c:pt>
                <c:pt idx="882">
                  <c:v>5300722.5603255</c:v>
                </c:pt>
                <c:pt idx="883">
                  <c:v>5302461.40253227</c:v>
                </c:pt>
                <c:pt idx="884">
                  <c:v>5299647.38664929</c:v>
                </c:pt>
                <c:pt idx="885">
                  <c:v>5300199.83598918</c:v>
                </c:pt>
                <c:pt idx="886">
                  <c:v>5300321.18110166</c:v>
                </c:pt>
                <c:pt idx="887">
                  <c:v>5300393.80525993</c:v>
                </c:pt>
                <c:pt idx="888">
                  <c:v>5300242.95293931</c:v>
                </c:pt>
                <c:pt idx="889">
                  <c:v>5301719.56994775</c:v>
                </c:pt>
                <c:pt idx="890">
                  <c:v>5300020.2866394</c:v>
                </c:pt>
                <c:pt idx="891">
                  <c:v>5301104.84441509</c:v>
                </c:pt>
                <c:pt idx="892">
                  <c:v>5298496.91203579</c:v>
                </c:pt>
                <c:pt idx="893">
                  <c:v>5298232.8511557</c:v>
                </c:pt>
                <c:pt idx="894">
                  <c:v>5298472.54042876</c:v>
                </c:pt>
                <c:pt idx="895">
                  <c:v>5298604.91941695</c:v>
                </c:pt>
                <c:pt idx="896">
                  <c:v>5296737.41110438</c:v>
                </c:pt>
                <c:pt idx="897">
                  <c:v>5296938.32038998</c:v>
                </c:pt>
                <c:pt idx="898">
                  <c:v>5296458.01331887</c:v>
                </c:pt>
                <c:pt idx="899">
                  <c:v>5296354.49865877</c:v>
                </c:pt>
                <c:pt idx="900">
                  <c:v>5296198.25558443</c:v>
                </c:pt>
                <c:pt idx="901">
                  <c:v>5296116.0684665</c:v>
                </c:pt>
                <c:pt idx="902">
                  <c:v>5296749.96232701</c:v>
                </c:pt>
                <c:pt idx="903">
                  <c:v>5296287.89319903</c:v>
                </c:pt>
                <c:pt idx="904">
                  <c:v>5297021.7770074</c:v>
                </c:pt>
                <c:pt idx="905">
                  <c:v>5296795.78854385</c:v>
                </c:pt>
                <c:pt idx="906">
                  <c:v>5296758.8806753</c:v>
                </c:pt>
                <c:pt idx="907">
                  <c:v>5296752.05104303</c:v>
                </c:pt>
                <c:pt idx="908">
                  <c:v>5297189.03767695</c:v>
                </c:pt>
                <c:pt idx="909">
                  <c:v>5296920.3004047</c:v>
                </c:pt>
                <c:pt idx="910">
                  <c:v>5294880.93366366</c:v>
                </c:pt>
                <c:pt idx="911">
                  <c:v>5297136.94934789</c:v>
                </c:pt>
                <c:pt idx="912">
                  <c:v>5297335.20204651</c:v>
                </c:pt>
                <c:pt idx="913">
                  <c:v>5296017.40691523</c:v>
                </c:pt>
                <c:pt idx="914">
                  <c:v>5295989.37398202</c:v>
                </c:pt>
                <c:pt idx="915">
                  <c:v>5296144.37842911</c:v>
                </c:pt>
                <c:pt idx="916">
                  <c:v>5295511.14260253</c:v>
                </c:pt>
                <c:pt idx="917">
                  <c:v>5295049.24118017</c:v>
                </c:pt>
                <c:pt idx="918">
                  <c:v>5295254.64023439</c:v>
                </c:pt>
                <c:pt idx="919">
                  <c:v>5294146.33356556</c:v>
                </c:pt>
                <c:pt idx="920">
                  <c:v>5294949.42545824</c:v>
                </c:pt>
                <c:pt idx="921">
                  <c:v>5295514.2700343</c:v>
                </c:pt>
                <c:pt idx="922">
                  <c:v>5294946.83678899</c:v>
                </c:pt>
                <c:pt idx="923">
                  <c:v>5295071.79199969</c:v>
                </c:pt>
                <c:pt idx="924">
                  <c:v>5294904.70228679</c:v>
                </c:pt>
                <c:pt idx="925">
                  <c:v>5295643.76369942</c:v>
                </c:pt>
                <c:pt idx="926">
                  <c:v>5295203.1358806</c:v>
                </c:pt>
                <c:pt idx="927">
                  <c:v>5295263.93724447</c:v>
                </c:pt>
                <c:pt idx="928">
                  <c:v>5293600.3983705</c:v>
                </c:pt>
                <c:pt idx="929">
                  <c:v>5297241.32379853</c:v>
                </c:pt>
                <c:pt idx="930">
                  <c:v>5297343.83174171</c:v>
                </c:pt>
                <c:pt idx="931">
                  <c:v>5297304.6149671</c:v>
                </c:pt>
                <c:pt idx="932">
                  <c:v>5298071.94877131</c:v>
                </c:pt>
                <c:pt idx="933">
                  <c:v>5297177.69710276</c:v>
                </c:pt>
                <c:pt idx="934">
                  <c:v>5297587.92434541</c:v>
                </c:pt>
                <c:pt idx="935">
                  <c:v>5297313.336288</c:v>
                </c:pt>
                <c:pt idx="936">
                  <c:v>5296437.24705943</c:v>
                </c:pt>
                <c:pt idx="937">
                  <c:v>5297770.51554244</c:v>
                </c:pt>
                <c:pt idx="938">
                  <c:v>5297277.20963535</c:v>
                </c:pt>
                <c:pt idx="939">
                  <c:v>5298137.48500585</c:v>
                </c:pt>
                <c:pt idx="940">
                  <c:v>5297618.43215393</c:v>
                </c:pt>
                <c:pt idx="941">
                  <c:v>5297795.52217167</c:v>
                </c:pt>
                <c:pt idx="942">
                  <c:v>5297278.53708</c:v>
                </c:pt>
                <c:pt idx="943">
                  <c:v>5298030.7581417</c:v>
                </c:pt>
                <c:pt idx="944">
                  <c:v>5297723.80259133</c:v>
                </c:pt>
                <c:pt idx="945">
                  <c:v>5295751.02363388</c:v>
                </c:pt>
                <c:pt idx="946">
                  <c:v>5295868.7980716</c:v>
                </c:pt>
                <c:pt idx="947">
                  <c:v>5296959.82658081</c:v>
                </c:pt>
                <c:pt idx="948">
                  <c:v>5296153.74124191</c:v>
                </c:pt>
                <c:pt idx="949">
                  <c:v>5295486.45705317</c:v>
                </c:pt>
                <c:pt idx="950">
                  <c:v>5295575.58397609</c:v>
                </c:pt>
                <c:pt idx="951">
                  <c:v>5295405.66941076</c:v>
                </c:pt>
                <c:pt idx="952">
                  <c:v>5296303.32454502</c:v>
                </c:pt>
                <c:pt idx="953">
                  <c:v>5297279.04368356</c:v>
                </c:pt>
                <c:pt idx="954">
                  <c:v>5296856.92820373</c:v>
                </c:pt>
                <c:pt idx="955">
                  <c:v>5295767.11472757</c:v>
                </c:pt>
                <c:pt idx="956">
                  <c:v>5296011.07263145</c:v>
                </c:pt>
                <c:pt idx="957">
                  <c:v>5296064.15708927</c:v>
                </c:pt>
                <c:pt idx="958">
                  <c:v>5296667.9375268</c:v>
                </c:pt>
                <c:pt idx="959">
                  <c:v>5297450.18374407</c:v>
                </c:pt>
                <c:pt idx="960">
                  <c:v>5296227.98148827</c:v>
                </c:pt>
                <c:pt idx="961">
                  <c:v>5297134.1373872</c:v>
                </c:pt>
                <c:pt idx="962">
                  <c:v>5298192.11233916</c:v>
                </c:pt>
                <c:pt idx="963">
                  <c:v>5295239.61070875</c:v>
                </c:pt>
                <c:pt idx="964">
                  <c:v>5297284.78562327</c:v>
                </c:pt>
                <c:pt idx="965">
                  <c:v>5297384.44890303</c:v>
                </c:pt>
                <c:pt idx="966">
                  <c:v>5297210.55735521</c:v>
                </c:pt>
                <c:pt idx="967">
                  <c:v>5296935.84947578</c:v>
                </c:pt>
                <c:pt idx="968">
                  <c:v>5296993.43897814</c:v>
                </c:pt>
                <c:pt idx="969">
                  <c:v>5297499.92682263</c:v>
                </c:pt>
                <c:pt idx="970">
                  <c:v>5296022.00292023</c:v>
                </c:pt>
                <c:pt idx="971">
                  <c:v>5296378.78233416</c:v>
                </c:pt>
                <c:pt idx="972">
                  <c:v>5296052.3643055</c:v>
                </c:pt>
                <c:pt idx="973">
                  <c:v>5297352.65271406</c:v>
                </c:pt>
                <c:pt idx="974">
                  <c:v>5296254.09161385</c:v>
                </c:pt>
                <c:pt idx="975">
                  <c:v>5296163.50394741</c:v>
                </c:pt>
                <c:pt idx="976">
                  <c:v>5295260.33869533</c:v>
                </c:pt>
                <c:pt idx="977">
                  <c:v>5295698.69169804</c:v>
                </c:pt>
                <c:pt idx="978">
                  <c:v>5296418.33872387</c:v>
                </c:pt>
                <c:pt idx="979">
                  <c:v>5295786.49736302</c:v>
                </c:pt>
                <c:pt idx="980">
                  <c:v>5295665.82437404</c:v>
                </c:pt>
                <c:pt idx="981">
                  <c:v>5296269.83096766</c:v>
                </c:pt>
                <c:pt idx="982">
                  <c:v>5296206.21667559</c:v>
                </c:pt>
                <c:pt idx="983">
                  <c:v>5296131.60674784</c:v>
                </c:pt>
                <c:pt idx="984">
                  <c:v>5296083.46349497</c:v>
                </c:pt>
                <c:pt idx="985">
                  <c:v>5296181.86382793</c:v>
                </c:pt>
                <c:pt idx="986">
                  <c:v>5296736.19302756</c:v>
                </c:pt>
                <c:pt idx="987">
                  <c:v>5295857.29672975</c:v>
                </c:pt>
                <c:pt idx="988">
                  <c:v>5296159.96197924</c:v>
                </c:pt>
                <c:pt idx="989">
                  <c:v>5296380.4096709</c:v>
                </c:pt>
                <c:pt idx="990">
                  <c:v>5296135.32989465</c:v>
                </c:pt>
                <c:pt idx="991">
                  <c:v>5296311.98948555</c:v>
                </c:pt>
                <c:pt idx="992">
                  <c:v>5296531.49188835</c:v>
                </c:pt>
                <c:pt idx="993">
                  <c:v>5295864.40400506</c:v>
                </c:pt>
                <c:pt idx="994">
                  <c:v>5296107.99049515</c:v>
                </c:pt>
                <c:pt idx="995">
                  <c:v>5296000.4519751</c:v>
                </c:pt>
                <c:pt idx="996">
                  <c:v>5296308.1994123</c:v>
                </c:pt>
                <c:pt idx="997">
                  <c:v>5296321.02692577</c:v>
                </c:pt>
                <c:pt idx="998">
                  <c:v>5296118.89126656</c:v>
                </c:pt>
                <c:pt idx="999">
                  <c:v>5296269.61529206</c:v>
                </c:pt>
                <c:pt idx="1000">
                  <c:v>5296304.99074718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28.3324607891507</c:v>
                </c:pt>
                <c:pt idx="2">
                  <c:v>11.7018673891483</c:v>
                </c:pt>
                <c:pt idx="3">
                  <c:v>10.6926824614142</c:v>
                </c:pt>
                <c:pt idx="4">
                  <c:v>9.64741285720791</c:v>
                </c:pt>
                <c:pt idx="5">
                  <c:v>8.57029190784585</c:v>
                </c:pt>
                <c:pt idx="6">
                  <c:v>6.66262405411553</c:v>
                </c:pt>
                <c:pt idx="7">
                  <c:v>4.59285281947986</c:v>
                </c:pt>
                <c:pt idx="8">
                  <c:v>2.37008458321873</c:v>
                </c:pt>
                <c:pt idx="9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28.5722360468401</c:v>
                </c:pt>
                <c:pt idx="2">
                  <c:v>0.284494934242534</c:v>
                </c:pt>
                <c:pt idx="3">
                  <c:v>0.240209163401975</c:v>
                </c:pt>
                <c:pt idx="4">
                  <c:v>0.201754044504161</c:v>
                </c:pt>
                <c:pt idx="5">
                  <c:v>0.167885758390876</c:v>
                </c:pt>
                <c:pt idx="6">
                  <c:v>0.318277615475838</c:v>
                </c:pt>
                <c:pt idx="7">
                  <c:v>0.212955941355451</c:v>
                </c:pt>
                <c:pt idx="8">
                  <c:v>0.117463951687414</c:v>
                </c:pt>
                <c:pt idx="9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0.239775257689439</c:v>
                </c:pt>
                <c:pt idx="2">
                  <c:v>16.9150883342449</c:v>
                </c:pt>
                <c:pt idx="3">
                  <c:v>1.24939409113607</c:v>
                </c:pt>
                <c:pt idx="4">
                  <c:v>1.24702364871047</c:v>
                </c:pt>
                <c:pt idx="5">
                  <c:v>1.24500670775294</c:v>
                </c:pt>
                <c:pt idx="6">
                  <c:v>2.22594546920615</c:v>
                </c:pt>
                <c:pt idx="7">
                  <c:v>2.28272717599112</c:v>
                </c:pt>
                <c:pt idx="8">
                  <c:v>2.34023218794854</c:v>
                </c:pt>
                <c:pt idx="9">
                  <c:v>2.40000072274501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17.5195035498227</c:v>
                </c:pt>
                <c:pt idx="2">
                  <c:v>6.65720268678895</c:v>
                </c:pt>
                <c:pt idx="3">
                  <c:v>6.08010776486098</c:v>
                </c:pt>
                <c:pt idx="4">
                  <c:v>5.46110839752528</c:v>
                </c:pt>
                <c:pt idx="5">
                  <c:v>4.34829950984032</c:v>
                </c:pt>
                <c:pt idx="6">
                  <c:v>3.06000272713942</c:v>
                </c:pt>
                <c:pt idx="7">
                  <c:v>1.6078337917583</c:v>
                </c:pt>
                <c:pt idx="8">
                  <c:v>-6.88338275267597e-15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17.5880543296847</c:v>
                </c:pt>
                <c:pt idx="2">
                  <c:v>0.240209163401975</c:v>
                </c:pt>
                <c:pt idx="3">
                  <c:v>0.201754044504161</c:v>
                </c:pt>
                <c:pt idx="4">
                  <c:v>0.167885758390876</c:v>
                </c:pt>
                <c:pt idx="5">
                  <c:v>0.318277615475838</c:v>
                </c:pt>
                <c:pt idx="6">
                  <c:v>0.212955941355451</c:v>
                </c:pt>
                <c:pt idx="7">
                  <c:v>0.117463951687414</c:v>
                </c:pt>
                <c:pt idx="8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0.0685507798619659</c:v>
                </c:pt>
                <c:pt idx="2">
                  <c:v>11.1025100264357</c:v>
                </c:pt>
                <c:pt idx="3">
                  <c:v>0.778848966432134</c:v>
                </c:pt>
                <c:pt idx="4">
                  <c:v>0.786885125726581</c:v>
                </c:pt>
                <c:pt idx="5">
                  <c:v>1.43108650316079</c:v>
                </c:pt>
                <c:pt idx="6">
                  <c:v>1.50125272405635</c:v>
                </c:pt>
                <c:pt idx="7">
                  <c:v>1.56963288706854</c:v>
                </c:pt>
                <c:pt idx="8">
                  <c:v>1.63774993128457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27.485995676892</c:v>
                </c:pt>
                <c:pt idx="2">
                  <c:v>10.3831511746725</c:v>
                </c:pt>
                <c:pt idx="3">
                  <c:v>9.37379172735424</c:v>
                </c:pt>
                <c:pt idx="4">
                  <c:v>8.33180983720899</c:v>
                </c:pt>
                <c:pt idx="5">
                  <c:v>6.48510963349275</c:v>
                </c:pt>
                <c:pt idx="6">
                  <c:v>4.47527942351149</c:v>
                </c:pt>
                <c:pt idx="7">
                  <c:v>2.31161806090229</c:v>
                </c:pt>
                <c:pt idx="8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27.7183500335218</c:v>
                </c:pt>
                <c:pt idx="2">
                  <c:v>0.240209163401975</c:v>
                </c:pt>
                <c:pt idx="3">
                  <c:v>0.201754044504161</c:v>
                </c:pt>
                <c:pt idx="4">
                  <c:v>0.167885758390876</c:v>
                </c:pt>
                <c:pt idx="5">
                  <c:v>0.318277615475838</c:v>
                </c:pt>
                <c:pt idx="6">
                  <c:v>0.212955941355451</c:v>
                </c:pt>
                <c:pt idx="7">
                  <c:v>0.117463951687414</c:v>
                </c:pt>
                <c:pt idx="8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0.232354356629814</c:v>
                </c:pt>
                <c:pt idx="2">
                  <c:v>17.3430536656215</c:v>
                </c:pt>
                <c:pt idx="3">
                  <c:v>1.21111349182238</c:v>
                </c:pt>
                <c:pt idx="4">
                  <c:v>1.20986764853613</c:v>
                </c:pt>
                <c:pt idx="5">
                  <c:v>2.16497781919207</c:v>
                </c:pt>
                <c:pt idx="6">
                  <c:v>2.22278615133671</c:v>
                </c:pt>
                <c:pt idx="7">
                  <c:v>2.28112531429661</c:v>
                </c:pt>
                <c:pt idx="8">
                  <c:v>2.34153420042857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16.768302585514</c:v>
                </c:pt>
                <c:pt idx="2">
                  <c:v>5.77280995497699</c:v>
                </c:pt>
                <c:pt idx="3">
                  <c:v>5.19327448410456</c:v>
                </c:pt>
                <c:pt idx="4">
                  <c:v>4.14893700918338</c:v>
                </c:pt>
                <c:pt idx="5">
                  <c:v>2.9279586591209</c:v>
                </c:pt>
                <c:pt idx="6">
                  <c:v>1.54217133992578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16.8340660706634</c:v>
                </c:pt>
                <c:pt idx="2">
                  <c:v>0.201754044504161</c:v>
                </c:pt>
                <c:pt idx="3">
                  <c:v>0.167885758390876</c:v>
                </c:pt>
                <c:pt idx="4">
                  <c:v>0.318277615475838</c:v>
                </c:pt>
                <c:pt idx="5">
                  <c:v>0.212955941355451</c:v>
                </c:pt>
                <c:pt idx="6">
                  <c:v>0.117463951687414</c:v>
                </c:pt>
                <c:pt idx="7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0.0657634851493635</c:v>
                </c:pt>
                <c:pt idx="2">
                  <c:v>11.1972466750412</c:v>
                </c:pt>
                <c:pt idx="3">
                  <c:v>0.747421229263308</c:v>
                </c:pt>
                <c:pt idx="4">
                  <c:v>1.36261509039702</c:v>
                </c:pt>
                <c:pt idx="5">
                  <c:v>1.43393429141793</c:v>
                </c:pt>
                <c:pt idx="6">
                  <c:v>1.50325127088253</c:v>
                </c:pt>
                <c:pt idx="7">
                  <c:v>1.57208747945205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26.5973390999542</c:v>
                </c:pt>
                <c:pt idx="2">
                  <c:v>9.10506111538401</c:v>
                </c:pt>
                <c:pt idx="3">
                  <c:v>8.09759023282228</c:v>
                </c:pt>
                <c:pt idx="4">
                  <c:v>6.31076798483056</c:v>
                </c:pt>
                <c:pt idx="5">
                  <c:v>4.35980745441724</c:v>
                </c:pt>
                <c:pt idx="6">
                  <c:v>2.2541965294209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26.822704139347</c:v>
                </c:pt>
                <c:pt idx="2">
                  <c:v>0.201754044504161</c:v>
                </c:pt>
                <c:pt idx="3">
                  <c:v>0.167885758390876</c:v>
                </c:pt>
                <c:pt idx="4">
                  <c:v>0.318277615475838</c:v>
                </c:pt>
                <c:pt idx="5">
                  <c:v>0.212955941355451</c:v>
                </c:pt>
                <c:pt idx="6">
                  <c:v>0.117463951687414</c:v>
                </c:pt>
                <c:pt idx="7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0.225365039392801</c:v>
                </c:pt>
                <c:pt idx="2">
                  <c:v>17.6940320290744</c:v>
                </c:pt>
                <c:pt idx="3">
                  <c:v>1.17535664095261</c:v>
                </c:pt>
                <c:pt idx="4">
                  <c:v>2.10509986346756</c:v>
                </c:pt>
                <c:pt idx="5">
                  <c:v>2.16391647176878</c:v>
                </c:pt>
                <c:pt idx="6">
                  <c:v>2.22307487668375</c:v>
                </c:pt>
                <c:pt idx="7">
                  <c:v>2.28411266894717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15.7373826490455</c:v>
                </c:pt>
                <c:pt idx="2">
                  <c:v>4.85123745704831</c:v>
                </c:pt>
                <c:pt idx="3">
                  <c:v>3.89434133024078</c:v>
                </c:pt>
                <c:pt idx="4">
                  <c:v>2.75933191619412</c:v>
                </c:pt>
                <c:pt idx="5">
                  <c:v>1.45831717251593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15.7994589633946</c:v>
                </c:pt>
                <c:pt idx="2">
                  <c:v>0.167885758390876</c:v>
                </c:pt>
                <c:pt idx="3">
                  <c:v>0.318277615475838</c:v>
                </c:pt>
                <c:pt idx="4">
                  <c:v>0.212955941355451</c:v>
                </c:pt>
                <c:pt idx="5">
                  <c:v>0.117463951687414</c:v>
                </c:pt>
                <c:pt idx="6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0.0620763143490847</c:v>
                </c:pt>
                <c:pt idx="2">
                  <c:v>11.0540309503881</c:v>
                </c:pt>
                <c:pt idx="3">
                  <c:v>1.27517374228337</c:v>
                </c:pt>
                <c:pt idx="4">
                  <c:v>1.34796535540211</c:v>
                </c:pt>
                <c:pt idx="5">
                  <c:v>1.41847869536561</c:v>
                </c:pt>
                <c:pt idx="6">
                  <c:v>1.48823331204219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25.6243223298428</c:v>
                </c:pt>
                <c:pt idx="2">
                  <c:v>7.85190600858426</c:v>
                </c:pt>
                <c:pt idx="3">
                  <c:v>6.12789263237617</c:v>
                </c:pt>
                <c:pt idx="4">
                  <c:v>4.23868334432217</c:v>
                </c:pt>
                <c:pt idx="5">
                  <c:v>2.19396431933966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25.8426999625542</c:v>
                </c:pt>
                <c:pt idx="2">
                  <c:v>0.167885758390876</c:v>
                </c:pt>
                <c:pt idx="3">
                  <c:v>0.318277615475838</c:v>
                </c:pt>
                <c:pt idx="4">
                  <c:v>0.212955941355451</c:v>
                </c:pt>
                <c:pt idx="5">
                  <c:v>0.117463951687414</c:v>
                </c:pt>
                <c:pt idx="6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0.218377632711376</c:v>
                </c:pt>
                <c:pt idx="2">
                  <c:v>17.9403020796494</c:v>
                </c:pt>
                <c:pt idx="3">
                  <c:v>2.04229099168393</c:v>
                </c:pt>
                <c:pt idx="4">
                  <c:v>2.10216522940945</c:v>
                </c:pt>
                <c:pt idx="5">
                  <c:v>2.16218297666993</c:v>
                </c:pt>
                <c:pt idx="6">
                  <c:v>2.22388045886592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14.6784497887041</c:v>
                </c:pt>
                <c:pt idx="2">
                  <c:v>3.63509432586987</c:v>
                </c:pt>
                <c:pt idx="3">
                  <c:v>2.58762445382808</c:v>
                </c:pt>
                <c:pt idx="4">
                  <c:v>1.37293103479627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14.7368863926962</c:v>
                </c:pt>
                <c:pt idx="2">
                  <c:v>0.318277615475838</c:v>
                </c:pt>
                <c:pt idx="3">
                  <c:v>0.212955941355451</c:v>
                </c:pt>
                <c:pt idx="4">
                  <c:v>0.117463951687414</c:v>
                </c:pt>
                <c:pt idx="5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0.0584366039921086</c:v>
                </c:pt>
                <c:pt idx="2">
                  <c:v>11.3616330783101</c:v>
                </c:pt>
                <c:pt idx="3">
                  <c:v>1.26042581339724</c:v>
                </c:pt>
                <c:pt idx="4">
                  <c:v>1.33215737071923</c:v>
                </c:pt>
                <c:pt idx="5">
                  <c:v>1.40284717432253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24.7742694777725</c:v>
                </c:pt>
                <c:pt idx="2">
                  <c:v>5.98124481170747</c:v>
                </c:pt>
                <c:pt idx="3">
                  <c:v>4.14155387040738</c:v>
                </c:pt>
                <c:pt idx="4">
                  <c:v>2.14566408519697</c:v>
                </c:pt>
                <c:pt idx="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24.9873695952411</c:v>
                </c:pt>
                <c:pt idx="2">
                  <c:v>0.318277615475838</c:v>
                </c:pt>
                <c:pt idx="3">
                  <c:v>0.212955941355451</c:v>
                </c:pt>
                <c:pt idx="4">
                  <c:v>0.117463951687414</c:v>
                </c:pt>
                <c:pt idx="5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0.213100117468618</c:v>
                </c:pt>
                <c:pt idx="2">
                  <c:v>19.1113022815408</c:v>
                </c:pt>
                <c:pt idx="3">
                  <c:v>2.05264688265554</c:v>
                </c:pt>
                <c:pt idx="4">
                  <c:v>2.11335373689783</c:v>
                </c:pt>
                <c:pt idx="5">
                  <c:v>2.17558022472323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13.6239900512864</c:v>
                </c:pt>
                <c:pt idx="2">
                  <c:v>2.30866297946066</c:v>
                </c:pt>
                <c:pt idx="3">
                  <c:v>1.23420996501516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13.6790790906639</c:v>
                </c:pt>
                <c:pt idx="2">
                  <c:v>0.212955941355451</c:v>
                </c:pt>
                <c:pt idx="3">
                  <c:v>0.117463951687414</c:v>
                </c:pt>
                <c:pt idx="4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0.0550890393775284</c:v>
                </c:pt>
                <c:pt idx="2">
                  <c:v>11.5282830131812</c:v>
                </c:pt>
                <c:pt idx="3">
                  <c:v>1.19191696613292</c:v>
                </c:pt>
                <c:pt idx="4">
                  <c:v>1.26412610454142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16091960.068842</c:v>
                </c:pt>
                <c:pt idx="1">
                  <c:v>66820039.7407967</c:v>
                </c:pt>
                <c:pt idx="2">
                  <c:v>61391748.7301156</c:v>
                </c:pt>
                <c:pt idx="3">
                  <c:v>57752006.1589785</c:v>
                </c:pt>
                <c:pt idx="4">
                  <c:v>55670680.607309</c:v>
                </c:pt>
                <c:pt idx="5">
                  <c:v>53824634.1748671</c:v>
                </c:pt>
                <c:pt idx="6">
                  <c:v>53282286.2078429</c:v>
                </c:pt>
                <c:pt idx="7">
                  <c:v>52320102.723614</c:v>
                </c:pt>
                <c:pt idx="8">
                  <c:v>51917697.5237242</c:v>
                </c:pt>
                <c:pt idx="9">
                  <c:v>51073355.753387</c:v>
                </c:pt>
                <c:pt idx="10">
                  <c:v>50749157.2612421</c:v>
                </c:pt>
                <c:pt idx="11">
                  <c:v>49974259.7876014</c:v>
                </c:pt>
                <c:pt idx="12">
                  <c:v>49697997.0715609</c:v>
                </c:pt>
                <c:pt idx="13">
                  <c:v>48964716.1109392</c:v>
                </c:pt>
                <c:pt idx="14">
                  <c:v>48720982.3623902</c:v>
                </c:pt>
                <c:pt idx="15">
                  <c:v>48017884.8462501</c:v>
                </c:pt>
                <c:pt idx="16">
                  <c:v>47797549.8277035</c:v>
                </c:pt>
                <c:pt idx="17">
                  <c:v>47118915.4933193</c:v>
                </c:pt>
                <c:pt idx="18">
                  <c:v>46915701.6074937</c:v>
                </c:pt>
                <c:pt idx="19">
                  <c:v>46256103.8221037</c:v>
                </c:pt>
                <c:pt idx="20">
                  <c:v>46065974.0510302</c:v>
                </c:pt>
                <c:pt idx="21">
                  <c:v>45422427.7773957</c:v>
                </c:pt>
                <c:pt idx="22">
                  <c:v>45242415.7134617</c:v>
                </c:pt>
                <c:pt idx="23">
                  <c:v>44612409.0925047</c:v>
                </c:pt>
                <c:pt idx="24">
                  <c:v>44441002.6321575</c:v>
                </c:pt>
                <c:pt idx="25">
                  <c:v>43825113.2241985</c:v>
                </c:pt>
                <c:pt idx="26">
                  <c:v>43660449.8372741</c:v>
                </c:pt>
                <c:pt idx="27">
                  <c:v>43056326.0072511</c:v>
                </c:pt>
                <c:pt idx="28">
                  <c:v>42895636.3435153</c:v>
                </c:pt>
                <c:pt idx="29">
                  <c:v>42296129.8737322</c:v>
                </c:pt>
                <c:pt idx="30">
                  <c:v>42139028.8041394</c:v>
                </c:pt>
                <c:pt idx="31">
                  <c:v>41545404.8348913</c:v>
                </c:pt>
                <c:pt idx="32">
                  <c:v>41393348.2660594</c:v>
                </c:pt>
                <c:pt idx="33">
                  <c:v>40813521.6025358</c:v>
                </c:pt>
                <c:pt idx="34">
                  <c:v>40668143.6479304</c:v>
                </c:pt>
                <c:pt idx="35">
                  <c:v>40105853.1818163</c:v>
                </c:pt>
                <c:pt idx="36">
                  <c:v>39965583.2107883</c:v>
                </c:pt>
                <c:pt idx="37">
                  <c:v>39418566.1264311</c:v>
                </c:pt>
                <c:pt idx="38">
                  <c:v>39283023.6178084</c:v>
                </c:pt>
                <c:pt idx="39">
                  <c:v>38752647.1046271</c:v>
                </c:pt>
                <c:pt idx="40">
                  <c:v>35782135.7076761</c:v>
                </c:pt>
                <c:pt idx="41">
                  <c:v>34421441.193057</c:v>
                </c:pt>
                <c:pt idx="42">
                  <c:v>33441650.9428392</c:v>
                </c:pt>
                <c:pt idx="43">
                  <c:v>32625901.1373666</c:v>
                </c:pt>
                <c:pt idx="44">
                  <c:v>31871066.5541332</c:v>
                </c:pt>
                <c:pt idx="45">
                  <c:v>31651269.346219</c:v>
                </c:pt>
                <c:pt idx="46">
                  <c:v>31651688.9044854</c:v>
                </c:pt>
                <c:pt idx="47">
                  <c:v>31211948.6696104</c:v>
                </c:pt>
                <c:pt idx="48">
                  <c:v>31212463.6406782</c:v>
                </c:pt>
                <c:pt idx="49">
                  <c:v>30805500.1702063</c:v>
                </c:pt>
                <c:pt idx="50">
                  <c:v>30806203.2131436</c:v>
                </c:pt>
                <c:pt idx="51">
                  <c:v>30418117.3981426</c:v>
                </c:pt>
                <c:pt idx="52">
                  <c:v>30419086.9726262</c:v>
                </c:pt>
                <c:pt idx="53">
                  <c:v>30043379.0162854</c:v>
                </c:pt>
                <c:pt idx="54">
                  <c:v>30044508.7154504</c:v>
                </c:pt>
                <c:pt idx="55">
                  <c:v>29678391.8440129</c:v>
                </c:pt>
                <c:pt idx="56">
                  <c:v>29679566.6594029</c:v>
                </c:pt>
                <c:pt idx="57">
                  <c:v>29322064.4103633</c:v>
                </c:pt>
                <c:pt idx="58">
                  <c:v>29323219.3732284</c:v>
                </c:pt>
                <c:pt idx="59">
                  <c:v>28973731.4935262</c:v>
                </c:pt>
                <c:pt idx="60">
                  <c:v>28974791.1154065</c:v>
                </c:pt>
                <c:pt idx="61">
                  <c:v>28633178.8394882</c:v>
                </c:pt>
                <c:pt idx="62">
                  <c:v>28634138.6165161</c:v>
                </c:pt>
                <c:pt idx="63">
                  <c:v>28300386.3531236</c:v>
                </c:pt>
                <c:pt idx="64">
                  <c:v>28301169.8622339</c:v>
                </c:pt>
                <c:pt idx="65">
                  <c:v>27975678.4719281</c:v>
                </c:pt>
                <c:pt idx="66">
                  <c:v>27976162.9463608</c:v>
                </c:pt>
                <c:pt idx="67">
                  <c:v>27658847.6534796</c:v>
                </c:pt>
                <c:pt idx="68">
                  <c:v>27659096.656035</c:v>
                </c:pt>
                <c:pt idx="69">
                  <c:v>27349155.1961952</c:v>
                </c:pt>
                <c:pt idx="70">
                  <c:v>27349290.2096505</c:v>
                </c:pt>
                <c:pt idx="71">
                  <c:v>27047125.617583</c:v>
                </c:pt>
                <c:pt idx="72">
                  <c:v>27047389.8063779</c:v>
                </c:pt>
                <c:pt idx="73">
                  <c:v>26754214.0382899</c:v>
                </c:pt>
                <c:pt idx="74">
                  <c:v>26754357.057555</c:v>
                </c:pt>
                <c:pt idx="75">
                  <c:v>26470516.3151198</c:v>
                </c:pt>
                <c:pt idx="76">
                  <c:v>26470545.3010797</c:v>
                </c:pt>
                <c:pt idx="77">
                  <c:v>26195914.3922447</c:v>
                </c:pt>
                <c:pt idx="78">
                  <c:v>26129786.4316185</c:v>
                </c:pt>
                <c:pt idx="79">
                  <c:v>25395050.9275121</c:v>
                </c:pt>
                <c:pt idx="80">
                  <c:v>24875578.2473654</c:v>
                </c:pt>
                <c:pt idx="81">
                  <c:v>24414327.5713954</c:v>
                </c:pt>
                <c:pt idx="82">
                  <c:v>23997873.496054</c:v>
                </c:pt>
                <c:pt idx="83">
                  <c:v>23578442.8401498</c:v>
                </c:pt>
                <c:pt idx="84">
                  <c:v>23382958.0797801</c:v>
                </c:pt>
                <c:pt idx="85">
                  <c:v>23390444.2442208</c:v>
                </c:pt>
                <c:pt idx="86">
                  <c:v>23280939.6058038</c:v>
                </c:pt>
                <c:pt idx="87">
                  <c:v>23289654.4587561</c:v>
                </c:pt>
                <c:pt idx="88">
                  <c:v>23044953.7645418</c:v>
                </c:pt>
                <c:pt idx="89">
                  <c:v>22834804.5639082</c:v>
                </c:pt>
                <c:pt idx="90">
                  <c:v>22760096.2441987</c:v>
                </c:pt>
                <c:pt idx="91">
                  <c:v>22769989.4104576</c:v>
                </c:pt>
                <c:pt idx="92">
                  <c:v>22580780.4185542</c:v>
                </c:pt>
                <c:pt idx="93">
                  <c:v>22590994.0419485</c:v>
                </c:pt>
                <c:pt idx="94">
                  <c:v>22395399.0054215</c:v>
                </c:pt>
                <c:pt idx="95">
                  <c:v>22405692.5735814</c:v>
                </c:pt>
                <c:pt idx="96">
                  <c:v>22217110.5282672</c:v>
                </c:pt>
                <c:pt idx="97">
                  <c:v>22227390.3437934</c:v>
                </c:pt>
                <c:pt idx="98">
                  <c:v>22045744.7583148</c:v>
                </c:pt>
                <c:pt idx="99">
                  <c:v>22055921.8982636</c:v>
                </c:pt>
                <c:pt idx="100">
                  <c:v>21881130.390993</c:v>
                </c:pt>
                <c:pt idx="101">
                  <c:v>21891168.6199885</c:v>
                </c:pt>
                <c:pt idx="102">
                  <c:v>21723539.0878173</c:v>
                </c:pt>
                <c:pt idx="103">
                  <c:v>21733352.4829034</c:v>
                </c:pt>
                <c:pt idx="104">
                  <c:v>21573309.8866623</c:v>
                </c:pt>
                <c:pt idx="105">
                  <c:v>21582840.6827161</c:v>
                </c:pt>
                <c:pt idx="106">
                  <c:v>21431287.6673813</c:v>
                </c:pt>
                <c:pt idx="107">
                  <c:v>21440626.7623426</c:v>
                </c:pt>
                <c:pt idx="108">
                  <c:v>21297373.295429</c:v>
                </c:pt>
                <c:pt idx="109">
                  <c:v>21306541.3981331</c:v>
                </c:pt>
                <c:pt idx="110">
                  <c:v>21170541.6052689</c:v>
                </c:pt>
                <c:pt idx="111">
                  <c:v>21179511.568755</c:v>
                </c:pt>
                <c:pt idx="112">
                  <c:v>21051611.721544</c:v>
                </c:pt>
                <c:pt idx="113">
                  <c:v>21060360.9934933</c:v>
                </c:pt>
                <c:pt idx="114">
                  <c:v>20942356.4733425</c:v>
                </c:pt>
                <c:pt idx="115">
                  <c:v>20950937.4829693</c:v>
                </c:pt>
                <c:pt idx="116">
                  <c:v>20843210.4652254</c:v>
                </c:pt>
                <c:pt idx="117">
                  <c:v>20844516.1913121</c:v>
                </c:pt>
                <c:pt idx="118">
                  <c:v>20749266.4727328</c:v>
                </c:pt>
                <c:pt idx="119">
                  <c:v>20714124.5921837</c:v>
                </c:pt>
                <c:pt idx="120">
                  <c:v>20375473.75858</c:v>
                </c:pt>
                <c:pt idx="121">
                  <c:v>20176995.7031768</c:v>
                </c:pt>
                <c:pt idx="122">
                  <c:v>19962743.7883682</c:v>
                </c:pt>
                <c:pt idx="123">
                  <c:v>19915712.0203573</c:v>
                </c:pt>
                <c:pt idx="124">
                  <c:v>19921220.8005508</c:v>
                </c:pt>
                <c:pt idx="125">
                  <c:v>19838592.0851368</c:v>
                </c:pt>
                <c:pt idx="126">
                  <c:v>19844560.4012264</c:v>
                </c:pt>
                <c:pt idx="127">
                  <c:v>19690568.1063851</c:v>
                </c:pt>
                <c:pt idx="128">
                  <c:v>19548137.8168937</c:v>
                </c:pt>
                <c:pt idx="129">
                  <c:v>19488616.8116002</c:v>
                </c:pt>
                <c:pt idx="130">
                  <c:v>19493756.340373</c:v>
                </c:pt>
                <c:pt idx="131">
                  <c:v>19365326.6257377</c:v>
                </c:pt>
                <c:pt idx="132">
                  <c:v>19312237.2905284</c:v>
                </c:pt>
                <c:pt idx="133">
                  <c:v>19316177.8361699</c:v>
                </c:pt>
                <c:pt idx="134">
                  <c:v>19186027.2968482</c:v>
                </c:pt>
                <c:pt idx="135">
                  <c:v>19052651.9903471</c:v>
                </c:pt>
                <c:pt idx="136">
                  <c:v>19000207.9503528</c:v>
                </c:pt>
                <c:pt idx="137">
                  <c:v>19003217.5297948</c:v>
                </c:pt>
                <c:pt idx="138">
                  <c:v>18880716.5487081</c:v>
                </c:pt>
                <c:pt idx="139">
                  <c:v>18756195.1129998</c:v>
                </c:pt>
                <c:pt idx="140">
                  <c:v>18707170.5054413</c:v>
                </c:pt>
                <c:pt idx="141">
                  <c:v>18709343.5017335</c:v>
                </c:pt>
                <c:pt idx="142">
                  <c:v>18598958.8579191</c:v>
                </c:pt>
                <c:pt idx="143">
                  <c:v>18487798.4950332</c:v>
                </c:pt>
                <c:pt idx="144">
                  <c:v>18444751.1128639</c:v>
                </c:pt>
                <c:pt idx="145">
                  <c:v>18446260.0766936</c:v>
                </c:pt>
                <c:pt idx="146">
                  <c:v>18351090.1428471</c:v>
                </c:pt>
                <c:pt idx="147">
                  <c:v>18256018.8792067</c:v>
                </c:pt>
                <c:pt idx="148">
                  <c:v>18219293.5162553</c:v>
                </c:pt>
                <c:pt idx="149">
                  <c:v>18220063.1266417</c:v>
                </c:pt>
                <c:pt idx="150">
                  <c:v>18141087.0805122</c:v>
                </c:pt>
                <c:pt idx="151">
                  <c:v>18141566.6615978</c:v>
                </c:pt>
                <c:pt idx="152">
                  <c:v>18061768.9612949</c:v>
                </c:pt>
                <c:pt idx="153">
                  <c:v>18061946.7153464</c:v>
                </c:pt>
                <c:pt idx="154">
                  <c:v>17990317.8712025</c:v>
                </c:pt>
                <c:pt idx="155">
                  <c:v>17994980.0167939</c:v>
                </c:pt>
                <c:pt idx="156">
                  <c:v>17924513.3989455</c:v>
                </c:pt>
                <c:pt idx="157">
                  <c:v>17912998.024891</c:v>
                </c:pt>
                <c:pt idx="158">
                  <c:v>17851493.6728217</c:v>
                </c:pt>
                <c:pt idx="159">
                  <c:v>17852632.3510245</c:v>
                </c:pt>
                <c:pt idx="160">
                  <c:v>17702856.4730465</c:v>
                </c:pt>
                <c:pt idx="161">
                  <c:v>17575640.2872139</c:v>
                </c:pt>
                <c:pt idx="162">
                  <c:v>17469399.9844649</c:v>
                </c:pt>
                <c:pt idx="163">
                  <c:v>17405152.5133784</c:v>
                </c:pt>
                <c:pt idx="164">
                  <c:v>17405877.0733265</c:v>
                </c:pt>
                <c:pt idx="165">
                  <c:v>17381217.1027001</c:v>
                </c:pt>
                <c:pt idx="166">
                  <c:v>17381739.9738431</c:v>
                </c:pt>
                <c:pt idx="167">
                  <c:v>17283444.7752359</c:v>
                </c:pt>
                <c:pt idx="168">
                  <c:v>17193521.9170679</c:v>
                </c:pt>
                <c:pt idx="169">
                  <c:v>17160401.219312</c:v>
                </c:pt>
                <c:pt idx="170">
                  <c:v>17157145.107777</c:v>
                </c:pt>
                <c:pt idx="171">
                  <c:v>17072323.5563741</c:v>
                </c:pt>
                <c:pt idx="172">
                  <c:v>17051199.2872537</c:v>
                </c:pt>
                <c:pt idx="173">
                  <c:v>17047604.3348096</c:v>
                </c:pt>
                <c:pt idx="174">
                  <c:v>16959458.1319374</c:v>
                </c:pt>
                <c:pt idx="175">
                  <c:v>16873760.9440817</c:v>
                </c:pt>
                <c:pt idx="176">
                  <c:v>16821878.784026</c:v>
                </c:pt>
                <c:pt idx="177">
                  <c:v>16800666.8150241</c:v>
                </c:pt>
                <c:pt idx="178">
                  <c:v>16796774.4040229</c:v>
                </c:pt>
                <c:pt idx="179">
                  <c:v>16712489.5178157</c:v>
                </c:pt>
                <c:pt idx="180">
                  <c:v>16645714.3208603</c:v>
                </c:pt>
                <c:pt idx="181">
                  <c:v>16623257.1959088</c:v>
                </c:pt>
                <c:pt idx="182">
                  <c:v>16620098.7473756</c:v>
                </c:pt>
                <c:pt idx="183">
                  <c:v>16529477.2550932</c:v>
                </c:pt>
                <c:pt idx="184">
                  <c:v>16492587.8995868</c:v>
                </c:pt>
                <c:pt idx="185">
                  <c:v>16498306.6504928</c:v>
                </c:pt>
                <c:pt idx="186">
                  <c:v>16473138.2397383</c:v>
                </c:pt>
                <c:pt idx="187">
                  <c:v>16469770.3075039</c:v>
                </c:pt>
                <c:pt idx="188">
                  <c:v>16402378.9747757</c:v>
                </c:pt>
                <c:pt idx="189">
                  <c:v>16338398.9941349</c:v>
                </c:pt>
                <c:pt idx="190">
                  <c:v>16297498.6928611</c:v>
                </c:pt>
                <c:pt idx="191">
                  <c:v>16301669.4532017</c:v>
                </c:pt>
                <c:pt idx="192">
                  <c:v>16244288.6292985</c:v>
                </c:pt>
                <c:pt idx="193">
                  <c:v>16237778.7056159</c:v>
                </c:pt>
                <c:pt idx="194">
                  <c:v>16242213.8043285</c:v>
                </c:pt>
                <c:pt idx="195">
                  <c:v>16191328.3299233</c:v>
                </c:pt>
                <c:pt idx="196">
                  <c:v>16154221.6130437</c:v>
                </c:pt>
                <c:pt idx="197">
                  <c:v>16142732.0620949</c:v>
                </c:pt>
                <c:pt idx="198">
                  <c:v>16143926.8273555</c:v>
                </c:pt>
                <c:pt idx="199">
                  <c:v>16064060.8956842</c:v>
                </c:pt>
                <c:pt idx="200">
                  <c:v>15985693.4290774</c:v>
                </c:pt>
                <c:pt idx="201">
                  <c:v>15912902.6373433</c:v>
                </c:pt>
                <c:pt idx="202">
                  <c:v>15892048.8255767</c:v>
                </c:pt>
                <c:pt idx="203">
                  <c:v>15892924.098496</c:v>
                </c:pt>
                <c:pt idx="204">
                  <c:v>15859013.2651086</c:v>
                </c:pt>
                <c:pt idx="205">
                  <c:v>15860725.8177273</c:v>
                </c:pt>
                <c:pt idx="206">
                  <c:v>15803560.4950271</c:v>
                </c:pt>
                <c:pt idx="207">
                  <c:v>15745702.4059642</c:v>
                </c:pt>
                <c:pt idx="208">
                  <c:v>15719451.7679062</c:v>
                </c:pt>
                <c:pt idx="209">
                  <c:v>15718437.3064339</c:v>
                </c:pt>
                <c:pt idx="210">
                  <c:v>15667181.3555345</c:v>
                </c:pt>
                <c:pt idx="211">
                  <c:v>15634440.4548615</c:v>
                </c:pt>
                <c:pt idx="212">
                  <c:v>15632273.7576237</c:v>
                </c:pt>
                <c:pt idx="213">
                  <c:v>15580660.6338724</c:v>
                </c:pt>
                <c:pt idx="214">
                  <c:v>15522381.6497229</c:v>
                </c:pt>
                <c:pt idx="215">
                  <c:v>15492613.1813057</c:v>
                </c:pt>
                <c:pt idx="216">
                  <c:v>15470314.6393658</c:v>
                </c:pt>
                <c:pt idx="217">
                  <c:v>15468942.1231524</c:v>
                </c:pt>
                <c:pt idx="218">
                  <c:v>15415627.4030606</c:v>
                </c:pt>
                <c:pt idx="219">
                  <c:v>15361651.1321294</c:v>
                </c:pt>
                <c:pt idx="220">
                  <c:v>15341417.4516857</c:v>
                </c:pt>
                <c:pt idx="221">
                  <c:v>15340082.8491505</c:v>
                </c:pt>
                <c:pt idx="222">
                  <c:v>15280022.5761057</c:v>
                </c:pt>
                <c:pt idx="223">
                  <c:v>15262096.9078247</c:v>
                </c:pt>
                <c:pt idx="224">
                  <c:v>15260377.4093828</c:v>
                </c:pt>
                <c:pt idx="225">
                  <c:v>15241431.0744875</c:v>
                </c:pt>
                <c:pt idx="226">
                  <c:v>15244582.6456615</c:v>
                </c:pt>
                <c:pt idx="227">
                  <c:v>15222708.9309854</c:v>
                </c:pt>
                <c:pt idx="228">
                  <c:v>15216564.2267031</c:v>
                </c:pt>
                <c:pt idx="229">
                  <c:v>15161201.208169</c:v>
                </c:pt>
                <c:pt idx="230">
                  <c:v>15124948.4198537</c:v>
                </c:pt>
                <c:pt idx="231">
                  <c:v>15115113.0755751</c:v>
                </c:pt>
                <c:pt idx="232">
                  <c:v>15113970.1213988</c:v>
                </c:pt>
                <c:pt idx="233">
                  <c:v>15078609.2042849</c:v>
                </c:pt>
                <c:pt idx="234">
                  <c:v>15051610.9489354</c:v>
                </c:pt>
                <c:pt idx="235">
                  <c:v>15041584.615595</c:v>
                </c:pt>
                <c:pt idx="236">
                  <c:v>15039576.9992481</c:v>
                </c:pt>
                <c:pt idx="237">
                  <c:v>15008300.7370742</c:v>
                </c:pt>
                <c:pt idx="238">
                  <c:v>14977407.1565222</c:v>
                </c:pt>
                <c:pt idx="239">
                  <c:v>14921460.6843816</c:v>
                </c:pt>
                <c:pt idx="240">
                  <c:v>14875661.6806236</c:v>
                </c:pt>
                <c:pt idx="241">
                  <c:v>14846746.5613106</c:v>
                </c:pt>
                <c:pt idx="242">
                  <c:v>14847349.2085846</c:v>
                </c:pt>
                <c:pt idx="243">
                  <c:v>14822084.101473</c:v>
                </c:pt>
                <c:pt idx="244">
                  <c:v>14797783.1126672</c:v>
                </c:pt>
                <c:pt idx="245">
                  <c:v>14797877.7101783</c:v>
                </c:pt>
                <c:pt idx="246">
                  <c:v>14749594.8824205</c:v>
                </c:pt>
                <c:pt idx="247">
                  <c:v>14730525.8908656</c:v>
                </c:pt>
                <c:pt idx="248">
                  <c:v>14732091.6315034</c:v>
                </c:pt>
                <c:pt idx="249">
                  <c:v>14714187.2714237</c:v>
                </c:pt>
                <c:pt idx="250">
                  <c:v>14712974.4787655</c:v>
                </c:pt>
                <c:pt idx="251">
                  <c:v>14671462.4268621</c:v>
                </c:pt>
                <c:pt idx="252">
                  <c:v>14647457.529729</c:v>
                </c:pt>
                <c:pt idx="253">
                  <c:v>14647107.9189538</c:v>
                </c:pt>
                <c:pt idx="254">
                  <c:v>14599022.331662</c:v>
                </c:pt>
                <c:pt idx="255">
                  <c:v>14577058.5692731</c:v>
                </c:pt>
                <c:pt idx="256">
                  <c:v>14565408.1784635</c:v>
                </c:pt>
                <c:pt idx="257">
                  <c:v>14567162.1789959</c:v>
                </c:pt>
                <c:pt idx="258">
                  <c:v>14524513.6112503</c:v>
                </c:pt>
                <c:pt idx="259">
                  <c:v>14493585.3248426</c:v>
                </c:pt>
                <c:pt idx="260">
                  <c:v>14466392.2427507</c:v>
                </c:pt>
                <c:pt idx="261">
                  <c:v>14426003.905354</c:v>
                </c:pt>
                <c:pt idx="262">
                  <c:v>14391444.3157395</c:v>
                </c:pt>
                <c:pt idx="263">
                  <c:v>14374944.6987866</c:v>
                </c:pt>
                <c:pt idx="264">
                  <c:v>14377098.6112261</c:v>
                </c:pt>
                <c:pt idx="265">
                  <c:v>14355842.5310969</c:v>
                </c:pt>
                <c:pt idx="266">
                  <c:v>14355052.9445705</c:v>
                </c:pt>
                <c:pt idx="267">
                  <c:v>14333149.1128899</c:v>
                </c:pt>
                <c:pt idx="268">
                  <c:v>14301690.4928833</c:v>
                </c:pt>
                <c:pt idx="269">
                  <c:v>14278989.3964892</c:v>
                </c:pt>
                <c:pt idx="270">
                  <c:v>14259205.9209457</c:v>
                </c:pt>
                <c:pt idx="271">
                  <c:v>14260853.3511542</c:v>
                </c:pt>
                <c:pt idx="272">
                  <c:v>14231619.2060301</c:v>
                </c:pt>
                <c:pt idx="273">
                  <c:v>14211026.9852388</c:v>
                </c:pt>
                <c:pt idx="274">
                  <c:v>14205785.0650659</c:v>
                </c:pt>
                <c:pt idx="275">
                  <c:v>14207856.0577538</c:v>
                </c:pt>
                <c:pt idx="276">
                  <c:v>14181024.5296842</c:v>
                </c:pt>
                <c:pt idx="277">
                  <c:v>14162655.7067345</c:v>
                </c:pt>
                <c:pt idx="278">
                  <c:v>14124170.1392206</c:v>
                </c:pt>
                <c:pt idx="279">
                  <c:v>14088588.024429</c:v>
                </c:pt>
                <c:pt idx="280">
                  <c:v>14077112.9361584</c:v>
                </c:pt>
                <c:pt idx="281">
                  <c:v>14077450.6927288</c:v>
                </c:pt>
                <c:pt idx="282">
                  <c:v>14060635.216892</c:v>
                </c:pt>
                <c:pt idx="283">
                  <c:v>14047624.4436427</c:v>
                </c:pt>
                <c:pt idx="284">
                  <c:v>14047852.686504</c:v>
                </c:pt>
                <c:pt idx="285">
                  <c:v>14014036.7897333</c:v>
                </c:pt>
                <c:pt idx="286">
                  <c:v>13995796.0559621</c:v>
                </c:pt>
                <c:pt idx="287">
                  <c:v>13981698.3814884</c:v>
                </c:pt>
                <c:pt idx="288">
                  <c:v>13981339.5314411</c:v>
                </c:pt>
                <c:pt idx="289">
                  <c:v>13968605.1085716</c:v>
                </c:pt>
                <c:pt idx="290">
                  <c:v>13967768.0096404</c:v>
                </c:pt>
                <c:pt idx="291">
                  <c:v>13942353.5817709</c:v>
                </c:pt>
                <c:pt idx="292">
                  <c:v>13919596.6039064</c:v>
                </c:pt>
                <c:pt idx="293">
                  <c:v>13889304.6529802</c:v>
                </c:pt>
                <c:pt idx="294">
                  <c:v>13873424.1071688</c:v>
                </c:pt>
                <c:pt idx="295">
                  <c:v>13861739.0561848</c:v>
                </c:pt>
                <c:pt idx="296">
                  <c:v>13861204.4313432</c:v>
                </c:pt>
                <c:pt idx="297">
                  <c:v>13832909.2526865</c:v>
                </c:pt>
                <c:pt idx="298">
                  <c:v>13805591.2185947</c:v>
                </c:pt>
                <c:pt idx="299">
                  <c:v>13782538.4831398</c:v>
                </c:pt>
                <c:pt idx="300">
                  <c:v>13752471.9865542</c:v>
                </c:pt>
                <c:pt idx="301">
                  <c:v>13736646.2336383</c:v>
                </c:pt>
                <c:pt idx="302">
                  <c:v>13726326.6005918</c:v>
                </c:pt>
                <c:pt idx="303">
                  <c:v>13725398.2931658</c:v>
                </c:pt>
                <c:pt idx="304">
                  <c:v>13713618.6982537</c:v>
                </c:pt>
                <c:pt idx="305">
                  <c:v>13706868.6663422</c:v>
                </c:pt>
                <c:pt idx="306">
                  <c:v>13706724.4795663</c:v>
                </c:pt>
                <c:pt idx="307">
                  <c:v>13675950.1614429</c:v>
                </c:pt>
                <c:pt idx="308">
                  <c:v>13655287.4775665</c:v>
                </c:pt>
                <c:pt idx="309">
                  <c:v>13649435.4644406</c:v>
                </c:pt>
                <c:pt idx="310">
                  <c:v>13648678.3122283</c:v>
                </c:pt>
                <c:pt idx="311">
                  <c:v>13629038.5074279</c:v>
                </c:pt>
                <c:pt idx="312">
                  <c:v>13614504.211238</c:v>
                </c:pt>
                <c:pt idx="313">
                  <c:v>13607089.4274435</c:v>
                </c:pt>
                <c:pt idx="314">
                  <c:v>13606085.8174682</c:v>
                </c:pt>
                <c:pt idx="315">
                  <c:v>13589654.23194</c:v>
                </c:pt>
                <c:pt idx="316">
                  <c:v>13573247.7602549</c:v>
                </c:pt>
                <c:pt idx="317">
                  <c:v>13544263.7778575</c:v>
                </c:pt>
                <c:pt idx="318">
                  <c:v>13520436.8592907</c:v>
                </c:pt>
                <c:pt idx="319">
                  <c:v>13505192.9574925</c:v>
                </c:pt>
                <c:pt idx="320">
                  <c:v>13505343.4736908</c:v>
                </c:pt>
                <c:pt idx="321">
                  <c:v>13492126.9321995</c:v>
                </c:pt>
                <c:pt idx="322">
                  <c:v>13480353.5589702</c:v>
                </c:pt>
                <c:pt idx="323">
                  <c:v>13480481.4358569</c:v>
                </c:pt>
                <c:pt idx="324">
                  <c:v>13455061.3904564</c:v>
                </c:pt>
                <c:pt idx="325">
                  <c:v>13443421.194142</c:v>
                </c:pt>
                <c:pt idx="326">
                  <c:v>13433509.4420918</c:v>
                </c:pt>
                <c:pt idx="327">
                  <c:v>13434154.6476514</c:v>
                </c:pt>
                <c:pt idx="328">
                  <c:v>13424754.0064848</c:v>
                </c:pt>
                <c:pt idx="329">
                  <c:v>13425569.9073871</c:v>
                </c:pt>
                <c:pt idx="330">
                  <c:v>13402855.3760257</c:v>
                </c:pt>
                <c:pt idx="331">
                  <c:v>13385746.402753</c:v>
                </c:pt>
                <c:pt idx="332">
                  <c:v>13362627.5862934</c:v>
                </c:pt>
                <c:pt idx="333">
                  <c:v>13350934.9176235</c:v>
                </c:pt>
                <c:pt idx="334">
                  <c:v>13344565.825315</c:v>
                </c:pt>
                <c:pt idx="335">
                  <c:v>13345337.0428175</c:v>
                </c:pt>
                <c:pt idx="336">
                  <c:v>13322146.8107149</c:v>
                </c:pt>
                <c:pt idx="337">
                  <c:v>13304745.7293555</c:v>
                </c:pt>
                <c:pt idx="338">
                  <c:v>13289324.3742785</c:v>
                </c:pt>
                <c:pt idx="339">
                  <c:v>13266389.3951868</c:v>
                </c:pt>
                <c:pt idx="340">
                  <c:v>13245396.1443901</c:v>
                </c:pt>
                <c:pt idx="341">
                  <c:v>13234591.1547365</c:v>
                </c:pt>
                <c:pt idx="342">
                  <c:v>13235628.7080106</c:v>
                </c:pt>
                <c:pt idx="343">
                  <c:v>13222688.0188815</c:v>
                </c:pt>
                <c:pt idx="344">
                  <c:v>13215723.6772879</c:v>
                </c:pt>
                <c:pt idx="345">
                  <c:v>13215738.1802851</c:v>
                </c:pt>
                <c:pt idx="346">
                  <c:v>13195512.3875385</c:v>
                </c:pt>
                <c:pt idx="347">
                  <c:v>13181432.0906387</c:v>
                </c:pt>
                <c:pt idx="348">
                  <c:v>13170074.3249493</c:v>
                </c:pt>
                <c:pt idx="349">
                  <c:v>13171002.8139148</c:v>
                </c:pt>
                <c:pt idx="350">
                  <c:v>13153588.646832</c:v>
                </c:pt>
                <c:pt idx="351">
                  <c:v>13140913.8606243</c:v>
                </c:pt>
                <c:pt idx="352">
                  <c:v>13138313.4185693</c:v>
                </c:pt>
                <c:pt idx="353">
                  <c:v>13139438.6619039</c:v>
                </c:pt>
                <c:pt idx="354">
                  <c:v>13124050.0802215</c:v>
                </c:pt>
                <c:pt idx="355">
                  <c:v>13114011.2280946</c:v>
                </c:pt>
                <c:pt idx="356">
                  <c:v>13092259.4533644</c:v>
                </c:pt>
                <c:pt idx="357">
                  <c:v>13071128.615546</c:v>
                </c:pt>
                <c:pt idx="358">
                  <c:v>13063509.3031276</c:v>
                </c:pt>
                <c:pt idx="359">
                  <c:v>13059295.4320527</c:v>
                </c:pt>
                <c:pt idx="360">
                  <c:v>13059062.8433936</c:v>
                </c:pt>
                <c:pt idx="361">
                  <c:v>13047431.6742469</c:v>
                </c:pt>
                <c:pt idx="362">
                  <c:v>13034920.5557892</c:v>
                </c:pt>
                <c:pt idx="363">
                  <c:v>13017346.1179186</c:v>
                </c:pt>
                <c:pt idx="364">
                  <c:v>13007011.623073</c:v>
                </c:pt>
                <c:pt idx="365">
                  <c:v>12998635.7302912</c:v>
                </c:pt>
                <c:pt idx="366">
                  <c:v>12998472.47762</c:v>
                </c:pt>
                <c:pt idx="367">
                  <c:v>12991203.970783</c:v>
                </c:pt>
                <c:pt idx="368">
                  <c:v>12991007.7055585</c:v>
                </c:pt>
                <c:pt idx="369">
                  <c:v>12976030.6986187</c:v>
                </c:pt>
                <c:pt idx="370">
                  <c:v>12963115.8245151</c:v>
                </c:pt>
                <c:pt idx="371">
                  <c:v>12945606.8726573</c:v>
                </c:pt>
                <c:pt idx="372">
                  <c:v>12936319.4084511</c:v>
                </c:pt>
                <c:pt idx="373">
                  <c:v>12929784.5915865</c:v>
                </c:pt>
                <c:pt idx="374">
                  <c:v>12929488.3521587</c:v>
                </c:pt>
                <c:pt idx="375">
                  <c:v>12913184.2108561</c:v>
                </c:pt>
                <c:pt idx="376">
                  <c:v>12897074.0885439</c:v>
                </c:pt>
                <c:pt idx="377">
                  <c:v>12883223.6454645</c:v>
                </c:pt>
                <c:pt idx="378">
                  <c:v>12864907.4059673</c:v>
                </c:pt>
                <c:pt idx="379">
                  <c:v>12855553.4384903</c:v>
                </c:pt>
                <c:pt idx="380">
                  <c:v>12849400.6884577</c:v>
                </c:pt>
                <c:pt idx="381">
                  <c:v>12848778.789181</c:v>
                </c:pt>
                <c:pt idx="382">
                  <c:v>12841850.9755134</c:v>
                </c:pt>
                <c:pt idx="383">
                  <c:v>12837926.7944614</c:v>
                </c:pt>
                <c:pt idx="384">
                  <c:v>12838182.5819575</c:v>
                </c:pt>
                <c:pt idx="385">
                  <c:v>12819120.6346202</c:v>
                </c:pt>
                <c:pt idx="386">
                  <c:v>12806034.9659197</c:v>
                </c:pt>
                <c:pt idx="387">
                  <c:v>12802737.6791238</c:v>
                </c:pt>
                <c:pt idx="388">
                  <c:v>12802160.988793</c:v>
                </c:pt>
                <c:pt idx="389">
                  <c:v>12790361.2145337</c:v>
                </c:pt>
                <c:pt idx="390">
                  <c:v>12782099.1475904</c:v>
                </c:pt>
                <c:pt idx="391">
                  <c:v>12777156.3475128</c:v>
                </c:pt>
                <c:pt idx="392">
                  <c:v>12776458.802165</c:v>
                </c:pt>
                <c:pt idx="393">
                  <c:v>12767153.7815908</c:v>
                </c:pt>
                <c:pt idx="394">
                  <c:v>12757340.0390875</c:v>
                </c:pt>
                <c:pt idx="395">
                  <c:v>12739703.221158</c:v>
                </c:pt>
                <c:pt idx="396">
                  <c:v>12725040.7223274</c:v>
                </c:pt>
                <c:pt idx="397">
                  <c:v>12715435.5464318</c:v>
                </c:pt>
                <c:pt idx="398">
                  <c:v>12712034.8038103</c:v>
                </c:pt>
                <c:pt idx="399">
                  <c:v>12711912.4907058</c:v>
                </c:pt>
                <c:pt idx="400">
                  <c:v>12701941.4155625</c:v>
                </c:pt>
                <c:pt idx="401">
                  <c:v>12691810.1985668</c:v>
                </c:pt>
                <c:pt idx="402">
                  <c:v>12677477.7679853</c:v>
                </c:pt>
                <c:pt idx="403">
                  <c:v>12669926.7912528</c:v>
                </c:pt>
                <c:pt idx="404">
                  <c:v>12663825.8559885</c:v>
                </c:pt>
                <c:pt idx="405">
                  <c:v>12664133.4216861</c:v>
                </c:pt>
                <c:pt idx="406">
                  <c:v>12658354.3761784</c:v>
                </c:pt>
                <c:pt idx="407">
                  <c:v>12658699.2188908</c:v>
                </c:pt>
                <c:pt idx="408">
                  <c:v>12645181.7536041</c:v>
                </c:pt>
                <c:pt idx="409">
                  <c:v>12634824.7874275</c:v>
                </c:pt>
                <c:pt idx="410">
                  <c:v>12620736.6017939</c:v>
                </c:pt>
                <c:pt idx="411">
                  <c:v>12613811.3518619</c:v>
                </c:pt>
                <c:pt idx="412">
                  <c:v>12610109.9356014</c:v>
                </c:pt>
                <c:pt idx="413">
                  <c:v>12610558.786048</c:v>
                </c:pt>
                <c:pt idx="414">
                  <c:v>12596582.8521194</c:v>
                </c:pt>
                <c:pt idx="415">
                  <c:v>12586274.1277844</c:v>
                </c:pt>
                <c:pt idx="416">
                  <c:v>12577314.1791158</c:v>
                </c:pt>
                <c:pt idx="417">
                  <c:v>12563369.0471273</c:v>
                </c:pt>
                <c:pt idx="418">
                  <c:v>12549269.2689689</c:v>
                </c:pt>
                <c:pt idx="419">
                  <c:v>12542206.9580048</c:v>
                </c:pt>
                <c:pt idx="420">
                  <c:v>12542905.3958706</c:v>
                </c:pt>
                <c:pt idx="421">
                  <c:v>12534666.050129</c:v>
                </c:pt>
                <c:pt idx="422">
                  <c:v>12534596.8256678</c:v>
                </c:pt>
                <c:pt idx="423">
                  <c:v>12530298.3319358</c:v>
                </c:pt>
                <c:pt idx="424">
                  <c:v>12530213.1223668</c:v>
                </c:pt>
                <c:pt idx="425">
                  <c:v>12517129.6362665</c:v>
                </c:pt>
                <c:pt idx="426">
                  <c:v>12508808.1913936</c:v>
                </c:pt>
                <c:pt idx="427">
                  <c:v>12501686.3777986</c:v>
                </c:pt>
                <c:pt idx="428">
                  <c:v>12502392.1488325</c:v>
                </c:pt>
                <c:pt idx="429">
                  <c:v>12491147.6534332</c:v>
                </c:pt>
                <c:pt idx="430">
                  <c:v>12482655.7871081</c:v>
                </c:pt>
                <c:pt idx="431">
                  <c:v>12481536.1970211</c:v>
                </c:pt>
                <c:pt idx="432">
                  <c:v>12482343.1853263</c:v>
                </c:pt>
                <c:pt idx="433">
                  <c:v>12473392.7614889</c:v>
                </c:pt>
                <c:pt idx="434">
                  <c:v>12461148.4244658</c:v>
                </c:pt>
                <c:pt idx="435">
                  <c:v>12446905.8531362</c:v>
                </c:pt>
                <c:pt idx="436">
                  <c:v>12441234.3880922</c:v>
                </c:pt>
                <c:pt idx="437">
                  <c:v>12438410.647851</c:v>
                </c:pt>
                <c:pt idx="438">
                  <c:v>12438637.0963039</c:v>
                </c:pt>
                <c:pt idx="439">
                  <c:v>12430292.6968611</c:v>
                </c:pt>
                <c:pt idx="440">
                  <c:v>12421889.9030033</c:v>
                </c:pt>
                <c:pt idx="441">
                  <c:v>12410360.0861573</c:v>
                </c:pt>
                <c:pt idx="442">
                  <c:v>12403525.6569718</c:v>
                </c:pt>
                <c:pt idx="443">
                  <c:v>12397972.3024344</c:v>
                </c:pt>
                <c:pt idx="444">
                  <c:v>12397936.5315979</c:v>
                </c:pt>
                <c:pt idx="445">
                  <c:v>12393241.1044585</c:v>
                </c:pt>
                <c:pt idx="446">
                  <c:v>12393174.7107886</c:v>
                </c:pt>
                <c:pt idx="447">
                  <c:v>12383425.4103841</c:v>
                </c:pt>
                <c:pt idx="448">
                  <c:v>12375267.3417399</c:v>
                </c:pt>
                <c:pt idx="449">
                  <c:v>12364112.2245264</c:v>
                </c:pt>
                <c:pt idx="450">
                  <c:v>12358240.8934192</c:v>
                </c:pt>
                <c:pt idx="451">
                  <c:v>12358013.2556494</c:v>
                </c:pt>
                <c:pt idx="452">
                  <c:v>12354224.1722632</c:v>
                </c:pt>
                <c:pt idx="453">
                  <c:v>12354747.7232646</c:v>
                </c:pt>
                <c:pt idx="454">
                  <c:v>12341887.8000955</c:v>
                </c:pt>
                <c:pt idx="455">
                  <c:v>12332850.9938308</c:v>
                </c:pt>
                <c:pt idx="456">
                  <c:v>12320699.2411136</c:v>
                </c:pt>
                <c:pt idx="457">
                  <c:v>12315895.6971916</c:v>
                </c:pt>
                <c:pt idx="458">
                  <c:v>12312473.8809183</c:v>
                </c:pt>
                <c:pt idx="459">
                  <c:v>12311955.6814784</c:v>
                </c:pt>
                <c:pt idx="460">
                  <c:v>12308163.4075577</c:v>
                </c:pt>
                <c:pt idx="461">
                  <c:v>12308366.4697719</c:v>
                </c:pt>
                <c:pt idx="462">
                  <c:v>12299912.5281069</c:v>
                </c:pt>
                <c:pt idx="463">
                  <c:v>12294201.4208733</c:v>
                </c:pt>
                <c:pt idx="464">
                  <c:v>12281925.6629022</c:v>
                </c:pt>
                <c:pt idx="465">
                  <c:v>12275987.0064116</c:v>
                </c:pt>
                <c:pt idx="466">
                  <c:v>12274377.4007641</c:v>
                </c:pt>
                <c:pt idx="467">
                  <c:v>12273824.2840647</c:v>
                </c:pt>
                <c:pt idx="468">
                  <c:v>12266388.6258699</c:v>
                </c:pt>
                <c:pt idx="469">
                  <c:v>12261733.965924</c:v>
                </c:pt>
                <c:pt idx="470">
                  <c:v>12257930.4185471</c:v>
                </c:pt>
                <c:pt idx="471">
                  <c:v>12258654.8432979</c:v>
                </c:pt>
                <c:pt idx="472">
                  <c:v>12252757.7448233</c:v>
                </c:pt>
                <c:pt idx="473">
                  <c:v>12240938.5755428</c:v>
                </c:pt>
                <c:pt idx="474">
                  <c:v>12231593.1370577</c:v>
                </c:pt>
                <c:pt idx="475">
                  <c:v>12225288.7001621</c:v>
                </c:pt>
                <c:pt idx="476">
                  <c:v>12223030.8205721</c:v>
                </c:pt>
                <c:pt idx="477">
                  <c:v>12223061.3159626</c:v>
                </c:pt>
                <c:pt idx="478">
                  <c:v>12216640.2252376</c:v>
                </c:pt>
                <c:pt idx="479">
                  <c:v>12210003.819127</c:v>
                </c:pt>
                <c:pt idx="480">
                  <c:v>12200402.3087988</c:v>
                </c:pt>
                <c:pt idx="481">
                  <c:v>12195398.6623046</c:v>
                </c:pt>
                <c:pt idx="482">
                  <c:v>12191533.0148296</c:v>
                </c:pt>
                <c:pt idx="483">
                  <c:v>12191678.9729968</c:v>
                </c:pt>
                <c:pt idx="484">
                  <c:v>12188011.7178165</c:v>
                </c:pt>
                <c:pt idx="485">
                  <c:v>12188205.1699943</c:v>
                </c:pt>
                <c:pt idx="486">
                  <c:v>12179652.4703513</c:v>
                </c:pt>
                <c:pt idx="487">
                  <c:v>12173164.6716241</c:v>
                </c:pt>
                <c:pt idx="488">
                  <c:v>12164092.753303</c:v>
                </c:pt>
                <c:pt idx="489">
                  <c:v>12159924.7737371</c:v>
                </c:pt>
                <c:pt idx="490">
                  <c:v>12160295.9847929</c:v>
                </c:pt>
                <c:pt idx="491">
                  <c:v>12154760.2734049</c:v>
                </c:pt>
                <c:pt idx="492">
                  <c:v>12152512.8595026</c:v>
                </c:pt>
                <c:pt idx="493">
                  <c:v>12151931.0349817</c:v>
                </c:pt>
                <c:pt idx="494">
                  <c:v>12143212.8085809</c:v>
                </c:pt>
                <c:pt idx="495">
                  <c:v>12134534.5935639</c:v>
                </c:pt>
                <c:pt idx="496">
                  <c:v>12123607.5008829</c:v>
                </c:pt>
                <c:pt idx="497">
                  <c:v>12118625.7776049</c:v>
                </c:pt>
                <c:pt idx="498">
                  <c:v>12119232.8931698</c:v>
                </c:pt>
                <c:pt idx="499">
                  <c:v>12114013.1162387</c:v>
                </c:pt>
                <c:pt idx="500">
                  <c:v>12113946.9083015</c:v>
                </c:pt>
                <c:pt idx="501">
                  <c:v>12110272.1304715</c:v>
                </c:pt>
                <c:pt idx="502">
                  <c:v>12105427.1095422</c:v>
                </c:pt>
                <c:pt idx="503">
                  <c:v>12105997.2659253</c:v>
                </c:pt>
                <c:pt idx="504">
                  <c:v>12097785.7569663</c:v>
                </c:pt>
                <c:pt idx="505">
                  <c:v>12092271.483381</c:v>
                </c:pt>
                <c:pt idx="506">
                  <c:v>12092865.0774462</c:v>
                </c:pt>
                <c:pt idx="507">
                  <c:v>12087964.6167844</c:v>
                </c:pt>
                <c:pt idx="508">
                  <c:v>12088481.9733044</c:v>
                </c:pt>
                <c:pt idx="509">
                  <c:v>12080098.9907515</c:v>
                </c:pt>
                <c:pt idx="510">
                  <c:v>12077895.3864515</c:v>
                </c:pt>
                <c:pt idx="511">
                  <c:v>12078650.1088996</c:v>
                </c:pt>
                <c:pt idx="512">
                  <c:v>12078701.8928234</c:v>
                </c:pt>
                <c:pt idx="513">
                  <c:v>12078918.8381015</c:v>
                </c:pt>
                <c:pt idx="514">
                  <c:v>12068799.6081816</c:v>
                </c:pt>
                <c:pt idx="515">
                  <c:v>12063603.5856297</c:v>
                </c:pt>
                <c:pt idx="516">
                  <c:v>12063690.5606005</c:v>
                </c:pt>
                <c:pt idx="517">
                  <c:v>12061721.7377667</c:v>
                </c:pt>
                <c:pt idx="518">
                  <c:v>12061639.0805046</c:v>
                </c:pt>
                <c:pt idx="519">
                  <c:v>12054417.9599389</c:v>
                </c:pt>
                <c:pt idx="520">
                  <c:v>12046866.198452</c:v>
                </c:pt>
                <c:pt idx="521">
                  <c:v>12042322.0849162</c:v>
                </c:pt>
                <c:pt idx="522">
                  <c:v>12038617.8654268</c:v>
                </c:pt>
                <c:pt idx="523">
                  <c:v>12038710.9280571</c:v>
                </c:pt>
                <c:pt idx="524">
                  <c:v>12035621.587974</c:v>
                </c:pt>
                <c:pt idx="525">
                  <c:v>12035645.5468942</c:v>
                </c:pt>
                <c:pt idx="526">
                  <c:v>12029255.2751753</c:v>
                </c:pt>
                <c:pt idx="527">
                  <c:v>12024180.2577777</c:v>
                </c:pt>
                <c:pt idx="528">
                  <c:v>12017100.7219624</c:v>
                </c:pt>
                <c:pt idx="529">
                  <c:v>12013451.2299544</c:v>
                </c:pt>
                <c:pt idx="530">
                  <c:v>12013236.896841</c:v>
                </c:pt>
                <c:pt idx="531">
                  <c:v>12007530.2108498</c:v>
                </c:pt>
                <c:pt idx="532">
                  <c:v>12004942.0724477</c:v>
                </c:pt>
                <c:pt idx="533">
                  <c:v>12005618.3986025</c:v>
                </c:pt>
                <c:pt idx="534">
                  <c:v>11996260.1093954</c:v>
                </c:pt>
                <c:pt idx="535">
                  <c:v>11987703.2796582</c:v>
                </c:pt>
                <c:pt idx="536">
                  <c:v>11986953.9040826</c:v>
                </c:pt>
                <c:pt idx="537">
                  <c:v>11985707.3463841</c:v>
                </c:pt>
                <c:pt idx="538">
                  <c:v>11986290.3712092</c:v>
                </c:pt>
                <c:pt idx="539">
                  <c:v>11983958.6432866</c:v>
                </c:pt>
                <c:pt idx="540">
                  <c:v>11984145.2326798</c:v>
                </c:pt>
                <c:pt idx="541">
                  <c:v>11978389.4756768</c:v>
                </c:pt>
                <c:pt idx="542">
                  <c:v>11975403.3384754</c:v>
                </c:pt>
                <c:pt idx="543">
                  <c:v>11974885.4047424</c:v>
                </c:pt>
                <c:pt idx="544">
                  <c:v>11966766.7219297</c:v>
                </c:pt>
                <c:pt idx="545">
                  <c:v>11962736.6236973</c:v>
                </c:pt>
                <c:pt idx="546">
                  <c:v>11961719.9167786</c:v>
                </c:pt>
                <c:pt idx="547">
                  <c:v>11962387.3590563</c:v>
                </c:pt>
                <c:pt idx="548">
                  <c:v>11962759.5635656</c:v>
                </c:pt>
                <c:pt idx="549">
                  <c:v>11963600.7597548</c:v>
                </c:pt>
                <c:pt idx="550">
                  <c:v>11957847.4763824</c:v>
                </c:pt>
                <c:pt idx="551">
                  <c:v>11953549.3561712</c:v>
                </c:pt>
                <c:pt idx="552">
                  <c:v>11952566.8245203</c:v>
                </c:pt>
                <c:pt idx="553">
                  <c:v>11951311.8066328</c:v>
                </c:pt>
                <c:pt idx="554">
                  <c:v>11945317.5698951</c:v>
                </c:pt>
                <c:pt idx="555">
                  <c:v>11942464.4616451</c:v>
                </c:pt>
                <c:pt idx="556">
                  <c:v>11942646.467357</c:v>
                </c:pt>
                <c:pt idx="557">
                  <c:v>11940928.8955724</c:v>
                </c:pt>
                <c:pt idx="558">
                  <c:v>11941000.7406057</c:v>
                </c:pt>
                <c:pt idx="559">
                  <c:v>11936206.1350423</c:v>
                </c:pt>
                <c:pt idx="560">
                  <c:v>11930533.9977853</c:v>
                </c:pt>
                <c:pt idx="561">
                  <c:v>11928417.0550932</c:v>
                </c:pt>
                <c:pt idx="562">
                  <c:v>11928455.113176</c:v>
                </c:pt>
                <c:pt idx="563">
                  <c:v>11926402.4204911</c:v>
                </c:pt>
                <c:pt idx="564">
                  <c:v>11926532.9008302</c:v>
                </c:pt>
                <c:pt idx="565">
                  <c:v>11921665.324243</c:v>
                </c:pt>
                <c:pt idx="566">
                  <c:v>11918051.115556</c:v>
                </c:pt>
                <c:pt idx="567">
                  <c:v>11912668.0986572</c:v>
                </c:pt>
                <c:pt idx="568">
                  <c:v>11910418.0980448</c:v>
                </c:pt>
                <c:pt idx="569">
                  <c:v>11910860.2843805</c:v>
                </c:pt>
                <c:pt idx="570">
                  <c:v>11908344.4734595</c:v>
                </c:pt>
                <c:pt idx="571">
                  <c:v>11907301.7030696</c:v>
                </c:pt>
                <c:pt idx="572">
                  <c:v>11906804.5821652</c:v>
                </c:pt>
                <c:pt idx="573">
                  <c:v>11902801.6856862</c:v>
                </c:pt>
                <c:pt idx="574">
                  <c:v>11898898.5122656</c:v>
                </c:pt>
                <c:pt idx="575">
                  <c:v>11889345.7451631</c:v>
                </c:pt>
                <c:pt idx="576">
                  <c:v>11885909.1127278</c:v>
                </c:pt>
                <c:pt idx="577">
                  <c:v>11885402.0014028</c:v>
                </c:pt>
                <c:pt idx="578">
                  <c:v>11882226.3620259</c:v>
                </c:pt>
                <c:pt idx="579">
                  <c:v>11882131.0870623</c:v>
                </c:pt>
                <c:pt idx="580">
                  <c:v>11881299.9278352</c:v>
                </c:pt>
                <c:pt idx="581">
                  <c:v>11882023.0600045</c:v>
                </c:pt>
                <c:pt idx="582">
                  <c:v>11878462.7142981</c:v>
                </c:pt>
                <c:pt idx="583">
                  <c:v>11879263.5464297</c:v>
                </c:pt>
                <c:pt idx="584">
                  <c:v>11876492.9557073</c:v>
                </c:pt>
                <c:pt idx="585">
                  <c:v>11873095.3609031</c:v>
                </c:pt>
                <c:pt idx="586">
                  <c:v>11873926.2111491</c:v>
                </c:pt>
                <c:pt idx="587">
                  <c:v>11874576.6407575</c:v>
                </c:pt>
                <c:pt idx="588">
                  <c:v>11873599.3477353</c:v>
                </c:pt>
                <c:pt idx="589">
                  <c:v>11870231.5325488</c:v>
                </c:pt>
                <c:pt idx="590">
                  <c:v>11866529.785885</c:v>
                </c:pt>
                <c:pt idx="591">
                  <c:v>11864048.3717061</c:v>
                </c:pt>
                <c:pt idx="592">
                  <c:v>11862096.1786547</c:v>
                </c:pt>
                <c:pt idx="593">
                  <c:v>11862061.8918741</c:v>
                </c:pt>
                <c:pt idx="594">
                  <c:v>11861629.8873463</c:v>
                </c:pt>
                <c:pt idx="595">
                  <c:v>11861624.515452</c:v>
                </c:pt>
                <c:pt idx="596">
                  <c:v>11860356.4935313</c:v>
                </c:pt>
                <c:pt idx="597">
                  <c:v>11860429.4519064</c:v>
                </c:pt>
                <c:pt idx="598">
                  <c:v>11857511.8888761</c:v>
                </c:pt>
                <c:pt idx="599">
                  <c:v>11854549.3758255</c:v>
                </c:pt>
                <c:pt idx="600">
                  <c:v>11853109.3031729</c:v>
                </c:pt>
                <c:pt idx="601">
                  <c:v>11852826.2506697</c:v>
                </c:pt>
                <c:pt idx="602">
                  <c:v>11851931.573621</c:v>
                </c:pt>
                <c:pt idx="603">
                  <c:v>11852080.7948705</c:v>
                </c:pt>
                <c:pt idx="604">
                  <c:v>11849694.7999015</c:v>
                </c:pt>
                <c:pt idx="605">
                  <c:v>11848312.5813829</c:v>
                </c:pt>
                <c:pt idx="606">
                  <c:v>11848387.9846214</c:v>
                </c:pt>
                <c:pt idx="607">
                  <c:v>11845952.9041498</c:v>
                </c:pt>
                <c:pt idx="608">
                  <c:v>11846176.2613181</c:v>
                </c:pt>
                <c:pt idx="609">
                  <c:v>11845666.2907899</c:v>
                </c:pt>
                <c:pt idx="610">
                  <c:v>11843368.25537</c:v>
                </c:pt>
                <c:pt idx="611">
                  <c:v>11843702.4681597</c:v>
                </c:pt>
                <c:pt idx="612">
                  <c:v>11839585.9371173</c:v>
                </c:pt>
                <c:pt idx="613">
                  <c:v>11835181.6346233</c:v>
                </c:pt>
                <c:pt idx="614">
                  <c:v>11840085.2092626</c:v>
                </c:pt>
                <c:pt idx="615">
                  <c:v>11841414.8973496</c:v>
                </c:pt>
                <c:pt idx="616">
                  <c:v>11840164.7152488</c:v>
                </c:pt>
                <c:pt idx="617">
                  <c:v>11842095.5853647</c:v>
                </c:pt>
                <c:pt idx="618">
                  <c:v>11841927.8152177</c:v>
                </c:pt>
                <c:pt idx="619">
                  <c:v>11839775.4426415</c:v>
                </c:pt>
                <c:pt idx="620">
                  <c:v>11839174.9388478</c:v>
                </c:pt>
                <c:pt idx="621">
                  <c:v>11839666.4264135</c:v>
                </c:pt>
                <c:pt idx="622">
                  <c:v>11840680.733004</c:v>
                </c:pt>
                <c:pt idx="623">
                  <c:v>11837203.7178866</c:v>
                </c:pt>
                <c:pt idx="624">
                  <c:v>11838526.4943859</c:v>
                </c:pt>
                <c:pt idx="625">
                  <c:v>11837806.6461508</c:v>
                </c:pt>
                <c:pt idx="626">
                  <c:v>11834931.2936915</c:v>
                </c:pt>
                <c:pt idx="627">
                  <c:v>11836014.9764109</c:v>
                </c:pt>
                <c:pt idx="628">
                  <c:v>11835910.9407081</c:v>
                </c:pt>
                <c:pt idx="629">
                  <c:v>11834983.760278</c:v>
                </c:pt>
                <c:pt idx="630">
                  <c:v>11837331.4305217</c:v>
                </c:pt>
                <c:pt idx="631">
                  <c:v>11835187.3568977</c:v>
                </c:pt>
                <c:pt idx="632">
                  <c:v>11835110.1460343</c:v>
                </c:pt>
                <c:pt idx="633">
                  <c:v>11835331.6636279</c:v>
                </c:pt>
                <c:pt idx="634">
                  <c:v>11834807.7140756</c:v>
                </c:pt>
                <c:pt idx="635">
                  <c:v>11834225.9325972</c:v>
                </c:pt>
                <c:pt idx="636">
                  <c:v>11833844.4785683</c:v>
                </c:pt>
                <c:pt idx="637">
                  <c:v>11833702.2333728</c:v>
                </c:pt>
                <c:pt idx="638">
                  <c:v>11833724.0176457</c:v>
                </c:pt>
                <c:pt idx="639">
                  <c:v>11833971.8896102</c:v>
                </c:pt>
                <c:pt idx="640">
                  <c:v>11833944.6977533</c:v>
                </c:pt>
                <c:pt idx="641">
                  <c:v>11834280.093387</c:v>
                </c:pt>
                <c:pt idx="642">
                  <c:v>11834022.5202407</c:v>
                </c:pt>
                <c:pt idx="643">
                  <c:v>11833874.4242935</c:v>
                </c:pt>
                <c:pt idx="644">
                  <c:v>11834021.2845613</c:v>
                </c:pt>
                <c:pt idx="645">
                  <c:v>11834125.688579</c:v>
                </c:pt>
                <c:pt idx="646">
                  <c:v>11834084.2691239</c:v>
                </c:pt>
                <c:pt idx="647">
                  <c:v>11834590.3721191</c:v>
                </c:pt>
                <c:pt idx="648">
                  <c:v>11833775.2773446</c:v>
                </c:pt>
                <c:pt idx="649">
                  <c:v>11835342.4910194</c:v>
                </c:pt>
                <c:pt idx="650">
                  <c:v>11834178.3099647</c:v>
                </c:pt>
                <c:pt idx="651">
                  <c:v>11836130.6203126</c:v>
                </c:pt>
                <c:pt idx="652">
                  <c:v>11837336.6668951</c:v>
                </c:pt>
                <c:pt idx="653">
                  <c:v>11828928.8838089</c:v>
                </c:pt>
                <c:pt idx="654">
                  <c:v>11830149.199808</c:v>
                </c:pt>
                <c:pt idx="655">
                  <c:v>11829440.4263133</c:v>
                </c:pt>
                <c:pt idx="656">
                  <c:v>11827288.0733461</c:v>
                </c:pt>
                <c:pt idx="657">
                  <c:v>11826102.5877051</c:v>
                </c:pt>
                <c:pt idx="658">
                  <c:v>11823249.9104936</c:v>
                </c:pt>
                <c:pt idx="659">
                  <c:v>11823972.4574859</c:v>
                </c:pt>
                <c:pt idx="660">
                  <c:v>11823258.5858809</c:v>
                </c:pt>
                <c:pt idx="661">
                  <c:v>11824027.7068491</c:v>
                </c:pt>
                <c:pt idx="662">
                  <c:v>11820459.2227055</c:v>
                </c:pt>
                <c:pt idx="663">
                  <c:v>11824377.5716637</c:v>
                </c:pt>
                <c:pt idx="664">
                  <c:v>11824076.1201194</c:v>
                </c:pt>
                <c:pt idx="665">
                  <c:v>11823241.664751</c:v>
                </c:pt>
                <c:pt idx="666">
                  <c:v>11818811.8570983</c:v>
                </c:pt>
                <c:pt idx="667">
                  <c:v>11824546.1779794</c:v>
                </c:pt>
                <c:pt idx="668">
                  <c:v>11823690.3660674</c:v>
                </c:pt>
                <c:pt idx="669">
                  <c:v>11826404.2536043</c:v>
                </c:pt>
                <c:pt idx="670">
                  <c:v>11820185.3237166</c:v>
                </c:pt>
                <c:pt idx="671">
                  <c:v>11825590.5708405</c:v>
                </c:pt>
                <c:pt idx="672">
                  <c:v>11824108.6249658</c:v>
                </c:pt>
                <c:pt idx="673">
                  <c:v>11823978.9471146</c:v>
                </c:pt>
                <c:pt idx="674">
                  <c:v>11824435.1080012</c:v>
                </c:pt>
                <c:pt idx="675">
                  <c:v>11824039.6778146</c:v>
                </c:pt>
                <c:pt idx="676">
                  <c:v>11823932.8928596</c:v>
                </c:pt>
                <c:pt idx="677">
                  <c:v>11824225.0483382</c:v>
                </c:pt>
                <c:pt idx="678">
                  <c:v>11821840.8850035</c:v>
                </c:pt>
                <c:pt idx="679">
                  <c:v>11823951.888515</c:v>
                </c:pt>
                <c:pt idx="680">
                  <c:v>11822751.179289</c:v>
                </c:pt>
                <c:pt idx="681">
                  <c:v>11822617.0230635</c:v>
                </c:pt>
                <c:pt idx="682">
                  <c:v>11822061.0863525</c:v>
                </c:pt>
                <c:pt idx="683">
                  <c:v>11822629.5786281</c:v>
                </c:pt>
                <c:pt idx="684">
                  <c:v>11821349.0272033</c:v>
                </c:pt>
                <c:pt idx="685">
                  <c:v>11822916.7150057</c:v>
                </c:pt>
                <c:pt idx="686">
                  <c:v>11822445.1319386</c:v>
                </c:pt>
                <c:pt idx="687">
                  <c:v>11822065.7082969</c:v>
                </c:pt>
                <c:pt idx="688">
                  <c:v>11821489.0346755</c:v>
                </c:pt>
                <c:pt idx="689">
                  <c:v>11822266.8961405</c:v>
                </c:pt>
                <c:pt idx="690">
                  <c:v>11827775.4364077</c:v>
                </c:pt>
                <c:pt idx="691">
                  <c:v>11825819.1486336</c:v>
                </c:pt>
                <c:pt idx="692">
                  <c:v>11830038.5209909</c:v>
                </c:pt>
                <c:pt idx="693">
                  <c:v>11828015.0954901</c:v>
                </c:pt>
                <c:pt idx="694">
                  <c:v>11829228.3418474</c:v>
                </c:pt>
                <c:pt idx="695">
                  <c:v>11827180.7860482</c:v>
                </c:pt>
                <c:pt idx="696">
                  <c:v>11823517.6140574</c:v>
                </c:pt>
                <c:pt idx="697">
                  <c:v>11826991.4911595</c:v>
                </c:pt>
                <c:pt idx="698">
                  <c:v>11829298.3223981</c:v>
                </c:pt>
                <c:pt idx="699">
                  <c:v>11828922.247022</c:v>
                </c:pt>
                <c:pt idx="700">
                  <c:v>11825359.3425921</c:v>
                </c:pt>
                <c:pt idx="701">
                  <c:v>11830529.4824158</c:v>
                </c:pt>
                <c:pt idx="702">
                  <c:v>11827510.985615</c:v>
                </c:pt>
                <c:pt idx="703">
                  <c:v>11826107.7801916</c:v>
                </c:pt>
                <c:pt idx="704">
                  <c:v>11828853.9686268</c:v>
                </c:pt>
                <c:pt idx="705">
                  <c:v>11828127.8731772</c:v>
                </c:pt>
                <c:pt idx="706">
                  <c:v>11830816.7878846</c:v>
                </c:pt>
                <c:pt idx="707">
                  <c:v>11826616.8330988</c:v>
                </c:pt>
                <c:pt idx="708">
                  <c:v>11830020.2459057</c:v>
                </c:pt>
                <c:pt idx="709">
                  <c:v>11826376.6956291</c:v>
                </c:pt>
                <c:pt idx="710">
                  <c:v>11824824.8655058</c:v>
                </c:pt>
                <c:pt idx="711">
                  <c:v>11823642.3619559</c:v>
                </c:pt>
                <c:pt idx="712">
                  <c:v>11823776.0563212</c:v>
                </c:pt>
                <c:pt idx="713">
                  <c:v>11824995.6824073</c:v>
                </c:pt>
                <c:pt idx="714">
                  <c:v>11825024.7440888</c:v>
                </c:pt>
                <c:pt idx="715">
                  <c:v>11825104.8375612</c:v>
                </c:pt>
                <c:pt idx="716">
                  <c:v>11824843.3032659</c:v>
                </c:pt>
                <c:pt idx="717">
                  <c:v>11824860.4759272</c:v>
                </c:pt>
                <c:pt idx="718">
                  <c:v>11824983.6063592</c:v>
                </c:pt>
                <c:pt idx="719">
                  <c:v>11825947.8573654</c:v>
                </c:pt>
                <c:pt idx="720">
                  <c:v>11824897.1658669</c:v>
                </c:pt>
                <c:pt idx="721">
                  <c:v>11824638.2312489</c:v>
                </c:pt>
                <c:pt idx="722">
                  <c:v>11823860.5272782</c:v>
                </c:pt>
                <c:pt idx="723">
                  <c:v>11823554.3201273</c:v>
                </c:pt>
                <c:pt idx="724">
                  <c:v>11822803.1176868</c:v>
                </c:pt>
                <c:pt idx="725">
                  <c:v>11823126.9684207</c:v>
                </c:pt>
                <c:pt idx="726">
                  <c:v>11822844.3617055</c:v>
                </c:pt>
                <c:pt idx="727">
                  <c:v>11824281.26742</c:v>
                </c:pt>
                <c:pt idx="728">
                  <c:v>11825621.360435</c:v>
                </c:pt>
                <c:pt idx="729">
                  <c:v>11827454.9743719</c:v>
                </c:pt>
                <c:pt idx="730">
                  <c:v>11822057.6515852</c:v>
                </c:pt>
                <c:pt idx="731">
                  <c:v>11827623.5412256</c:v>
                </c:pt>
                <c:pt idx="732">
                  <c:v>11825118.6193207</c:v>
                </c:pt>
                <c:pt idx="733">
                  <c:v>11823259.9709653</c:v>
                </c:pt>
                <c:pt idx="734">
                  <c:v>11821725.9627618</c:v>
                </c:pt>
                <c:pt idx="735">
                  <c:v>11823835.3606291</c:v>
                </c:pt>
                <c:pt idx="736">
                  <c:v>11820766.7199907</c:v>
                </c:pt>
                <c:pt idx="737">
                  <c:v>11823832.8809519</c:v>
                </c:pt>
                <c:pt idx="738">
                  <c:v>11819192.238978</c:v>
                </c:pt>
                <c:pt idx="739">
                  <c:v>11823378.2894697</c:v>
                </c:pt>
                <c:pt idx="740">
                  <c:v>11826825.6740874</c:v>
                </c:pt>
                <c:pt idx="741">
                  <c:v>11824355.9807515</c:v>
                </c:pt>
                <c:pt idx="742">
                  <c:v>11826806.1756352</c:v>
                </c:pt>
                <c:pt idx="743">
                  <c:v>11823481.1026306</c:v>
                </c:pt>
                <c:pt idx="744">
                  <c:v>11825728.050303</c:v>
                </c:pt>
                <c:pt idx="745">
                  <c:v>11824994.3587409</c:v>
                </c:pt>
                <c:pt idx="746">
                  <c:v>11821197.060796</c:v>
                </c:pt>
                <c:pt idx="747">
                  <c:v>11823245.2080049</c:v>
                </c:pt>
                <c:pt idx="748">
                  <c:v>11825646.3981186</c:v>
                </c:pt>
                <c:pt idx="749">
                  <c:v>11823545.526989</c:v>
                </c:pt>
                <c:pt idx="750">
                  <c:v>11823656.9665667</c:v>
                </c:pt>
                <c:pt idx="751">
                  <c:v>11825484.9451489</c:v>
                </c:pt>
                <c:pt idx="752">
                  <c:v>11823870.9424607</c:v>
                </c:pt>
                <c:pt idx="753">
                  <c:v>11824421.5665662</c:v>
                </c:pt>
                <c:pt idx="754">
                  <c:v>11824362.2458819</c:v>
                </c:pt>
                <c:pt idx="755">
                  <c:v>11824245.3868995</c:v>
                </c:pt>
                <c:pt idx="756">
                  <c:v>11824291.7512226</c:v>
                </c:pt>
                <c:pt idx="757">
                  <c:v>11824463.2406391</c:v>
                </c:pt>
                <c:pt idx="758">
                  <c:v>11826675.0731083</c:v>
                </c:pt>
                <c:pt idx="759">
                  <c:v>11824362.6231858</c:v>
                </c:pt>
                <c:pt idx="760">
                  <c:v>11823763.310113</c:v>
                </c:pt>
                <c:pt idx="761">
                  <c:v>11824839.9944729</c:v>
                </c:pt>
                <c:pt idx="762">
                  <c:v>11826001.8037652</c:v>
                </c:pt>
                <c:pt idx="763">
                  <c:v>11824662.2476012</c:v>
                </c:pt>
                <c:pt idx="764">
                  <c:v>11824350.3442952</c:v>
                </c:pt>
                <c:pt idx="765">
                  <c:v>11823553.8294878</c:v>
                </c:pt>
                <c:pt idx="766">
                  <c:v>11827295.151252</c:v>
                </c:pt>
                <c:pt idx="767">
                  <c:v>11824378.3645118</c:v>
                </c:pt>
                <c:pt idx="768">
                  <c:v>11824926.9276986</c:v>
                </c:pt>
                <c:pt idx="769">
                  <c:v>11823107.3433636</c:v>
                </c:pt>
                <c:pt idx="770">
                  <c:v>11823634.8658407</c:v>
                </c:pt>
                <c:pt idx="771">
                  <c:v>11824260.4741834</c:v>
                </c:pt>
                <c:pt idx="772">
                  <c:v>11823315.9526535</c:v>
                </c:pt>
                <c:pt idx="773">
                  <c:v>11823481.9551765</c:v>
                </c:pt>
                <c:pt idx="774">
                  <c:v>11824511.4636762</c:v>
                </c:pt>
                <c:pt idx="775">
                  <c:v>11824629.9966036</c:v>
                </c:pt>
                <c:pt idx="776">
                  <c:v>11824138.468733</c:v>
                </c:pt>
                <c:pt idx="777">
                  <c:v>11820992.8411106</c:v>
                </c:pt>
                <c:pt idx="778">
                  <c:v>11823879.5185608</c:v>
                </c:pt>
                <c:pt idx="779">
                  <c:v>11824124.042922</c:v>
                </c:pt>
                <c:pt idx="780">
                  <c:v>11822907.3139268</c:v>
                </c:pt>
                <c:pt idx="781">
                  <c:v>11823949.4782679</c:v>
                </c:pt>
                <c:pt idx="782">
                  <c:v>11823847.7346305</c:v>
                </c:pt>
                <c:pt idx="783">
                  <c:v>11823230.9693568</c:v>
                </c:pt>
                <c:pt idx="784">
                  <c:v>11823519.7689487</c:v>
                </c:pt>
                <c:pt idx="785">
                  <c:v>11824653.5639142</c:v>
                </c:pt>
                <c:pt idx="786">
                  <c:v>11823083.7794212</c:v>
                </c:pt>
                <c:pt idx="787">
                  <c:v>11823478.8526394</c:v>
                </c:pt>
                <c:pt idx="788">
                  <c:v>11823573.9479242</c:v>
                </c:pt>
                <c:pt idx="789">
                  <c:v>11824614.4473163</c:v>
                </c:pt>
                <c:pt idx="790">
                  <c:v>11823167.8522325</c:v>
                </c:pt>
                <c:pt idx="791">
                  <c:v>11822963.1749648</c:v>
                </c:pt>
                <c:pt idx="792">
                  <c:v>11823088.3373245</c:v>
                </c:pt>
                <c:pt idx="793">
                  <c:v>11822622.2502216</c:v>
                </c:pt>
                <c:pt idx="794">
                  <c:v>11823009.2819322</c:v>
                </c:pt>
                <c:pt idx="795">
                  <c:v>11823249.1817099</c:v>
                </c:pt>
                <c:pt idx="796">
                  <c:v>11823486.1684942</c:v>
                </c:pt>
                <c:pt idx="797">
                  <c:v>11822586.0789788</c:v>
                </c:pt>
                <c:pt idx="798">
                  <c:v>11823096.4711165</c:v>
                </c:pt>
                <c:pt idx="799">
                  <c:v>11823008.1914109</c:v>
                </c:pt>
                <c:pt idx="800">
                  <c:v>11822541.0255768</c:v>
                </c:pt>
                <c:pt idx="801">
                  <c:v>11821984.123128</c:v>
                </c:pt>
                <c:pt idx="802">
                  <c:v>11822532.09972</c:v>
                </c:pt>
                <c:pt idx="803">
                  <c:v>11820301.1731028</c:v>
                </c:pt>
                <c:pt idx="804">
                  <c:v>11820176.6923277</c:v>
                </c:pt>
                <c:pt idx="805">
                  <c:v>11821366.1523831</c:v>
                </c:pt>
                <c:pt idx="806">
                  <c:v>11820123.9175498</c:v>
                </c:pt>
                <c:pt idx="807">
                  <c:v>11820395.795932</c:v>
                </c:pt>
                <c:pt idx="808">
                  <c:v>11820766.6226573</c:v>
                </c:pt>
                <c:pt idx="809">
                  <c:v>11822239.0890182</c:v>
                </c:pt>
                <c:pt idx="810">
                  <c:v>11822467.509885</c:v>
                </c:pt>
                <c:pt idx="811">
                  <c:v>11820038.8378045</c:v>
                </c:pt>
                <c:pt idx="812">
                  <c:v>11821842.9509176</c:v>
                </c:pt>
                <c:pt idx="813">
                  <c:v>11823464.5910138</c:v>
                </c:pt>
                <c:pt idx="814">
                  <c:v>11823376.2829639</c:v>
                </c:pt>
                <c:pt idx="815">
                  <c:v>11821044.5775673</c:v>
                </c:pt>
                <c:pt idx="816">
                  <c:v>11820642.0899599</c:v>
                </c:pt>
                <c:pt idx="817">
                  <c:v>11823301.7535474</c:v>
                </c:pt>
                <c:pt idx="818">
                  <c:v>11821735.9102788</c:v>
                </c:pt>
                <c:pt idx="819">
                  <c:v>11821171.6471267</c:v>
                </c:pt>
                <c:pt idx="820">
                  <c:v>11821164.5063961</c:v>
                </c:pt>
                <c:pt idx="821">
                  <c:v>11820187.4727542</c:v>
                </c:pt>
                <c:pt idx="822">
                  <c:v>11819814.2759516</c:v>
                </c:pt>
                <c:pt idx="823">
                  <c:v>11819471.8594622</c:v>
                </c:pt>
                <c:pt idx="824">
                  <c:v>11819303.6069754</c:v>
                </c:pt>
                <c:pt idx="825">
                  <c:v>11818666.8040393</c:v>
                </c:pt>
                <c:pt idx="826">
                  <c:v>11820071.308764</c:v>
                </c:pt>
                <c:pt idx="827">
                  <c:v>11819485.3147706</c:v>
                </c:pt>
                <c:pt idx="828">
                  <c:v>11820168.3422223</c:v>
                </c:pt>
                <c:pt idx="829">
                  <c:v>11819867.3472163</c:v>
                </c:pt>
                <c:pt idx="830">
                  <c:v>11820073.3794256</c:v>
                </c:pt>
                <c:pt idx="831">
                  <c:v>11819452.0040936</c:v>
                </c:pt>
                <c:pt idx="832">
                  <c:v>11820139.5038112</c:v>
                </c:pt>
                <c:pt idx="833">
                  <c:v>11819417.7846418</c:v>
                </c:pt>
                <c:pt idx="834">
                  <c:v>11820108.1182166</c:v>
                </c:pt>
                <c:pt idx="835">
                  <c:v>11820086.0401472</c:v>
                </c:pt>
                <c:pt idx="836">
                  <c:v>11819291.7237986</c:v>
                </c:pt>
                <c:pt idx="837">
                  <c:v>11819250.4242972</c:v>
                </c:pt>
                <c:pt idx="838">
                  <c:v>11818943.4466615</c:v>
                </c:pt>
                <c:pt idx="839">
                  <c:v>11819615.9706633</c:v>
                </c:pt>
                <c:pt idx="840">
                  <c:v>11819398.9655827</c:v>
                </c:pt>
                <c:pt idx="841">
                  <c:v>11820284.8442208</c:v>
                </c:pt>
                <c:pt idx="842">
                  <c:v>11819581.237604</c:v>
                </c:pt>
                <c:pt idx="843">
                  <c:v>11821053.2147504</c:v>
                </c:pt>
                <c:pt idx="844">
                  <c:v>11820864.0957561</c:v>
                </c:pt>
                <c:pt idx="845">
                  <c:v>11820884.8585184</c:v>
                </c:pt>
                <c:pt idx="846">
                  <c:v>11821203.4344056</c:v>
                </c:pt>
                <c:pt idx="847">
                  <c:v>11820477.9464936</c:v>
                </c:pt>
                <c:pt idx="848">
                  <c:v>11820266.3897338</c:v>
                </c:pt>
                <c:pt idx="849">
                  <c:v>11817641.4150755</c:v>
                </c:pt>
                <c:pt idx="850">
                  <c:v>11820970.8266779</c:v>
                </c:pt>
                <c:pt idx="851">
                  <c:v>11820653.7502208</c:v>
                </c:pt>
                <c:pt idx="852">
                  <c:v>11820280.3891467</c:v>
                </c:pt>
                <c:pt idx="853">
                  <c:v>11822953.921465</c:v>
                </c:pt>
                <c:pt idx="854">
                  <c:v>11821059.3493003</c:v>
                </c:pt>
                <c:pt idx="855">
                  <c:v>11823526.2943289</c:v>
                </c:pt>
                <c:pt idx="856">
                  <c:v>11820999.0024185</c:v>
                </c:pt>
                <c:pt idx="857">
                  <c:v>11821245.3593923</c:v>
                </c:pt>
                <c:pt idx="858">
                  <c:v>11820203.6519345</c:v>
                </c:pt>
                <c:pt idx="859">
                  <c:v>11821058.1021162</c:v>
                </c:pt>
                <c:pt idx="860">
                  <c:v>11820572.6718115</c:v>
                </c:pt>
                <c:pt idx="861">
                  <c:v>11820541.2658994</c:v>
                </c:pt>
                <c:pt idx="862">
                  <c:v>11820749.0782268</c:v>
                </c:pt>
                <c:pt idx="863">
                  <c:v>11820709.9331746</c:v>
                </c:pt>
                <c:pt idx="864">
                  <c:v>11820614.9956987</c:v>
                </c:pt>
                <c:pt idx="865">
                  <c:v>11821115.5160261</c:v>
                </c:pt>
                <c:pt idx="866">
                  <c:v>11820561.2717819</c:v>
                </c:pt>
                <c:pt idx="867">
                  <c:v>11822897.7883672</c:v>
                </c:pt>
                <c:pt idx="868">
                  <c:v>11820780.5557863</c:v>
                </c:pt>
                <c:pt idx="869">
                  <c:v>11821341.3861751</c:v>
                </c:pt>
                <c:pt idx="870">
                  <c:v>11821090.9184634</c:v>
                </c:pt>
                <c:pt idx="871">
                  <c:v>11820670.3753725</c:v>
                </c:pt>
                <c:pt idx="872">
                  <c:v>11820585.1121425</c:v>
                </c:pt>
                <c:pt idx="873">
                  <c:v>11822141.3207036</c:v>
                </c:pt>
                <c:pt idx="874">
                  <c:v>11820145.9099484</c:v>
                </c:pt>
                <c:pt idx="875">
                  <c:v>11820356.0338792</c:v>
                </c:pt>
                <c:pt idx="876">
                  <c:v>11820370.9136518</c:v>
                </c:pt>
                <c:pt idx="877">
                  <c:v>11822220.3074824</c:v>
                </c:pt>
                <c:pt idx="878">
                  <c:v>11820313.7042578</c:v>
                </c:pt>
                <c:pt idx="879">
                  <c:v>11820448.9395182</c:v>
                </c:pt>
                <c:pt idx="880">
                  <c:v>11820554.6836116</c:v>
                </c:pt>
                <c:pt idx="881">
                  <c:v>11821579.9123429</c:v>
                </c:pt>
                <c:pt idx="882">
                  <c:v>11820318.3191061</c:v>
                </c:pt>
                <c:pt idx="883">
                  <c:v>11819271.965976</c:v>
                </c:pt>
                <c:pt idx="884">
                  <c:v>11820810.819746</c:v>
                </c:pt>
                <c:pt idx="885">
                  <c:v>11820702.7979204</c:v>
                </c:pt>
                <c:pt idx="886">
                  <c:v>11820572.4698121</c:v>
                </c:pt>
                <c:pt idx="887">
                  <c:v>11820485.1505223</c:v>
                </c:pt>
                <c:pt idx="888">
                  <c:v>11820582.855378</c:v>
                </c:pt>
                <c:pt idx="889">
                  <c:v>11819761.9075984</c:v>
                </c:pt>
                <c:pt idx="890">
                  <c:v>11820685.8696015</c:v>
                </c:pt>
                <c:pt idx="891">
                  <c:v>11820151.1476519</c:v>
                </c:pt>
                <c:pt idx="892">
                  <c:v>11821701.2467144</c:v>
                </c:pt>
                <c:pt idx="893">
                  <c:v>11821822.1574154</c:v>
                </c:pt>
                <c:pt idx="894">
                  <c:v>11821872.2557878</c:v>
                </c:pt>
                <c:pt idx="895">
                  <c:v>11821709.0249219</c:v>
                </c:pt>
                <c:pt idx="896">
                  <c:v>11822851.682302</c:v>
                </c:pt>
                <c:pt idx="897">
                  <c:v>11822729.6887358</c:v>
                </c:pt>
                <c:pt idx="898">
                  <c:v>11823017.7223281</c:v>
                </c:pt>
                <c:pt idx="899">
                  <c:v>11822979.0885068</c:v>
                </c:pt>
                <c:pt idx="900">
                  <c:v>11823104.0239896</c:v>
                </c:pt>
                <c:pt idx="901">
                  <c:v>11823120.921005</c:v>
                </c:pt>
                <c:pt idx="902">
                  <c:v>11822626.7753004</c:v>
                </c:pt>
                <c:pt idx="903">
                  <c:v>11822901.0046479</c:v>
                </c:pt>
                <c:pt idx="904">
                  <c:v>11822634.3417816</c:v>
                </c:pt>
                <c:pt idx="905">
                  <c:v>11822562.4859278</c:v>
                </c:pt>
                <c:pt idx="906">
                  <c:v>11822623.8100464</c:v>
                </c:pt>
                <c:pt idx="907">
                  <c:v>11822668.039576</c:v>
                </c:pt>
                <c:pt idx="908">
                  <c:v>11822420.2463465</c:v>
                </c:pt>
                <c:pt idx="909">
                  <c:v>11822494.2100155</c:v>
                </c:pt>
                <c:pt idx="910">
                  <c:v>11823537.9353064</c:v>
                </c:pt>
                <c:pt idx="911">
                  <c:v>11822449.4024063</c:v>
                </c:pt>
                <c:pt idx="912">
                  <c:v>11822233.8313571</c:v>
                </c:pt>
                <c:pt idx="913">
                  <c:v>11822822.522407</c:v>
                </c:pt>
                <c:pt idx="914">
                  <c:v>11822839.357016</c:v>
                </c:pt>
                <c:pt idx="915">
                  <c:v>11822833.4494507</c:v>
                </c:pt>
                <c:pt idx="916">
                  <c:v>11823136.7870788</c:v>
                </c:pt>
                <c:pt idx="917">
                  <c:v>11823415.0068193</c:v>
                </c:pt>
                <c:pt idx="918">
                  <c:v>11823335.355361</c:v>
                </c:pt>
                <c:pt idx="919">
                  <c:v>11823859.1246661</c:v>
                </c:pt>
                <c:pt idx="920">
                  <c:v>11823477.2890486</c:v>
                </c:pt>
                <c:pt idx="921">
                  <c:v>11823098.4835816</c:v>
                </c:pt>
                <c:pt idx="922">
                  <c:v>11823490.4600789</c:v>
                </c:pt>
                <c:pt idx="923">
                  <c:v>11823311.7714347</c:v>
                </c:pt>
                <c:pt idx="924">
                  <c:v>11823463.3702244</c:v>
                </c:pt>
                <c:pt idx="925">
                  <c:v>11823117.9758836</c:v>
                </c:pt>
                <c:pt idx="926">
                  <c:v>11823350.529342</c:v>
                </c:pt>
                <c:pt idx="927">
                  <c:v>11823307.2388774</c:v>
                </c:pt>
                <c:pt idx="928">
                  <c:v>11824224.7908049</c:v>
                </c:pt>
                <c:pt idx="929">
                  <c:v>11822324.0099461</c:v>
                </c:pt>
                <c:pt idx="930">
                  <c:v>11822244.2053814</c:v>
                </c:pt>
                <c:pt idx="931">
                  <c:v>11822429.8252775</c:v>
                </c:pt>
                <c:pt idx="932">
                  <c:v>11821918.9605432</c:v>
                </c:pt>
                <c:pt idx="933">
                  <c:v>11822454.1716694</c:v>
                </c:pt>
                <c:pt idx="934">
                  <c:v>11822316.5788556</c:v>
                </c:pt>
                <c:pt idx="935">
                  <c:v>11822510.6214535</c:v>
                </c:pt>
                <c:pt idx="936">
                  <c:v>11823002.1496291</c:v>
                </c:pt>
                <c:pt idx="937">
                  <c:v>11822117.1399974</c:v>
                </c:pt>
                <c:pt idx="938">
                  <c:v>11822367.414979</c:v>
                </c:pt>
                <c:pt idx="939">
                  <c:v>11821922.0226586</c:v>
                </c:pt>
                <c:pt idx="940">
                  <c:v>11822260.8255383</c:v>
                </c:pt>
                <c:pt idx="941">
                  <c:v>11822168.7990839</c:v>
                </c:pt>
                <c:pt idx="942">
                  <c:v>11822375.0384709</c:v>
                </c:pt>
                <c:pt idx="943">
                  <c:v>11822099.9529693</c:v>
                </c:pt>
                <c:pt idx="944">
                  <c:v>11822131.3397733</c:v>
                </c:pt>
                <c:pt idx="945">
                  <c:v>11823179.1815879</c:v>
                </c:pt>
                <c:pt idx="946">
                  <c:v>11823165.9150271</c:v>
                </c:pt>
                <c:pt idx="947">
                  <c:v>11822484.1387506</c:v>
                </c:pt>
                <c:pt idx="948">
                  <c:v>11822961.888529</c:v>
                </c:pt>
                <c:pt idx="949">
                  <c:v>11823391.3294209</c:v>
                </c:pt>
                <c:pt idx="950">
                  <c:v>11823315.5774982</c:v>
                </c:pt>
                <c:pt idx="951">
                  <c:v>11823401.4124676</c:v>
                </c:pt>
                <c:pt idx="952">
                  <c:v>11822929.9487222</c:v>
                </c:pt>
                <c:pt idx="953">
                  <c:v>11822457.3094568</c:v>
                </c:pt>
                <c:pt idx="954">
                  <c:v>11822650.553599</c:v>
                </c:pt>
                <c:pt idx="955">
                  <c:v>11823101.0309825</c:v>
                </c:pt>
                <c:pt idx="956">
                  <c:v>11823104.3522641</c:v>
                </c:pt>
                <c:pt idx="957">
                  <c:v>11822935.1581956</c:v>
                </c:pt>
                <c:pt idx="958">
                  <c:v>11822734.9746727</c:v>
                </c:pt>
                <c:pt idx="959">
                  <c:v>11822293.5541454</c:v>
                </c:pt>
                <c:pt idx="960">
                  <c:v>11822941.1169207</c:v>
                </c:pt>
                <c:pt idx="961">
                  <c:v>11822436.5578184</c:v>
                </c:pt>
                <c:pt idx="962">
                  <c:v>11821826.6025771</c:v>
                </c:pt>
                <c:pt idx="963">
                  <c:v>11823393.6230576</c:v>
                </c:pt>
                <c:pt idx="964">
                  <c:v>11822355.5483346</c:v>
                </c:pt>
                <c:pt idx="965">
                  <c:v>11822315.6880677</c:v>
                </c:pt>
                <c:pt idx="966">
                  <c:v>11822369.9290819</c:v>
                </c:pt>
                <c:pt idx="967">
                  <c:v>11822493.5886567</c:v>
                </c:pt>
                <c:pt idx="968">
                  <c:v>11822474.3236444</c:v>
                </c:pt>
                <c:pt idx="969">
                  <c:v>11822220.8008514</c:v>
                </c:pt>
                <c:pt idx="970">
                  <c:v>11822992.7610424</c:v>
                </c:pt>
                <c:pt idx="971">
                  <c:v>11822707.8660276</c:v>
                </c:pt>
                <c:pt idx="972">
                  <c:v>11822949.4604123</c:v>
                </c:pt>
                <c:pt idx="973">
                  <c:v>11822387.3464449</c:v>
                </c:pt>
                <c:pt idx="974">
                  <c:v>11822887.3754098</c:v>
                </c:pt>
                <c:pt idx="975">
                  <c:v>11822820.5936444</c:v>
                </c:pt>
                <c:pt idx="976">
                  <c:v>11823534.1815293</c:v>
                </c:pt>
                <c:pt idx="977">
                  <c:v>11823224.002525</c:v>
                </c:pt>
                <c:pt idx="978">
                  <c:v>11822936.3316007</c:v>
                </c:pt>
                <c:pt idx="979">
                  <c:v>11822962.5614602</c:v>
                </c:pt>
                <c:pt idx="980">
                  <c:v>11823222.4732039</c:v>
                </c:pt>
                <c:pt idx="981">
                  <c:v>11822916.913489</c:v>
                </c:pt>
                <c:pt idx="982">
                  <c:v>11822939.6011232</c:v>
                </c:pt>
                <c:pt idx="983">
                  <c:v>11822948.5795238</c:v>
                </c:pt>
                <c:pt idx="984">
                  <c:v>11822936.4998563</c:v>
                </c:pt>
                <c:pt idx="985">
                  <c:v>11822923.9476899</c:v>
                </c:pt>
                <c:pt idx="986">
                  <c:v>11822588.3576238</c:v>
                </c:pt>
                <c:pt idx="987">
                  <c:v>11823102.4655109</c:v>
                </c:pt>
                <c:pt idx="988">
                  <c:v>11822919.2326521</c:v>
                </c:pt>
                <c:pt idx="989">
                  <c:v>11822782.813498</c:v>
                </c:pt>
                <c:pt idx="990">
                  <c:v>11822924.2073394</c:v>
                </c:pt>
                <c:pt idx="991">
                  <c:v>11822860.1092578</c:v>
                </c:pt>
                <c:pt idx="992">
                  <c:v>11822668.8277398</c:v>
                </c:pt>
                <c:pt idx="993">
                  <c:v>11823073.0767381</c:v>
                </c:pt>
                <c:pt idx="994">
                  <c:v>11822938.5709199</c:v>
                </c:pt>
                <c:pt idx="995">
                  <c:v>11822966.2343541</c:v>
                </c:pt>
                <c:pt idx="996">
                  <c:v>11822751.4447815</c:v>
                </c:pt>
                <c:pt idx="997">
                  <c:v>11822795.6183234</c:v>
                </c:pt>
                <c:pt idx="998">
                  <c:v>11822883.656052</c:v>
                </c:pt>
                <c:pt idx="999">
                  <c:v>11822812.1232348</c:v>
                </c:pt>
                <c:pt idx="1000">
                  <c:v>11822835.588068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10069913.3803769</c:v>
                </c:pt>
                <c:pt idx="1">
                  <c:v>10069913.3803769</c:v>
                </c:pt>
                <c:pt idx="2">
                  <c:v>10069913.3803769</c:v>
                </c:pt>
                <c:pt idx="3">
                  <c:v>10069913.3803769</c:v>
                </c:pt>
                <c:pt idx="4">
                  <c:v>10069913.3803769</c:v>
                </c:pt>
                <c:pt idx="5">
                  <c:v>10069913.3803769</c:v>
                </c:pt>
                <c:pt idx="6">
                  <c:v>10069913.3803769</c:v>
                </c:pt>
                <c:pt idx="7">
                  <c:v>10069913.3803769</c:v>
                </c:pt>
                <c:pt idx="8">
                  <c:v>10069913.3803769</c:v>
                </c:pt>
                <c:pt idx="9">
                  <c:v>10069913.3803769</c:v>
                </c:pt>
                <c:pt idx="10">
                  <c:v>10069913.3803769</c:v>
                </c:pt>
                <c:pt idx="11">
                  <c:v>10069913.3803769</c:v>
                </c:pt>
                <c:pt idx="12">
                  <c:v>10069913.3803769</c:v>
                </c:pt>
                <c:pt idx="13">
                  <c:v>10069913.3803769</c:v>
                </c:pt>
                <c:pt idx="14">
                  <c:v>10069913.3803769</c:v>
                </c:pt>
                <c:pt idx="15">
                  <c:v>10069913.3803769</c:v>
                </c:pt>
                <c:pt idx="16">
                  <c:v>10069913.3803769</c:v>
                </c:pt>
                <c:pt idx="17">
                  <c:v>10069913.3803769</c:v>
                </c:pt>
                <c:pt idx="18">
                  <c:v>10069913.3803769</c:v>
                </c:pt>
                <c:pt idx="19">
                  <c:v>10069913.3803769</c:v>
                </c:pt>
                <c:pt idx="20">
                  <c:v>10069913.3803769</c:v>
                </c:pt>
                <c:pt idx="21">
                  <c:v>10069913.3803769</c:v>
                </c:pt>
                <c:pt idx="22">
                  <c:v>10069913.3803769</c:v>
                </c:pt>
                <c:pt idx="23">
                  <c:v>10069913.3803769</c:v>
                </c:pt>
                <c:pt idx="24">
                  <c:v>10069913.3803769</c:v>
                </c:pt>
                <c:pt idx="25">
                  <c:v>10069913.3803769</c:v>
                </c:pt>
                <c:pt idx="26">
                  <c:v>10069913.3803769</c:v>
                </c:pt>
                <c:pt idx="27">
                  <c:v>10069913.3803769</c:v>
                </c:pt>
                <c:pt idx="28">
                  <c:v>10069913.3803769</c:v>
                </c:pt>
                <c:pt idx="29">
                  <c:v>10069913.3803769</c:v>
                </c:pt>
                <c:pt idx="30">
                  <c:v>10069913.3803769</c:v>
                </c:pt>
                <c:pt idx="31">
                  <c:v>10069913.3803769</c:v>
                </c:pt>
                <c:pt idx="32">
                  <c:v>10069913.3803769</c:v>
                </c:pt>
                <c:pt idx="33">
                  <c:v>10069913.3803769</c:v>
                </c:pt>
                <c:pt idx="34">
                  <c:v>10069913.3803769</c:v>
                </c:pt>
                <c:pt idx="35">
                  <c:v>10069913.3803769</c:v>
                </c:pt>
                <c:pt idx="36">
                  <c:v>10069913.3803769</c:v>
                </c:pt>
                <c:pt idx="37">
                  <c:v>10069913.3803769</c:v>
                </c:pt>
                <c:pt idx="38">
                  <c:v>10069913.3803769</c:v>
                </c:pt>
                <c:pt idx="39">
                  <c:v>10069913.3803769</c:v>
                </c:pt>
                <c:pt idx="40">
                  <c:v>10069913.3803769</c:v>
                </c:pt>
                <c:pt idx="41">
                  <c:v>10069913.3803769</c:v>
                </c:pt>
                <c:pt idx="42">
                  <c:v>10069913.3803769</c:v>
                </c:pt>
                <c:pt idx="43">
                  <c:v>10069913.3803769</c:v>
                </c:pt>
                <c:pt idx="44">
                  <c:v>10069913.3803769</c:v>
                </c:pt>
                <c:pt idx="45">
                  <c:v>10069913.3803769</c:v>
                </c:pt>
                <c:pt idx="46">
                  <c:v>10069913.3803769</c:v>
                </c:pt>
                <c:pt idx="47">
                  <c:v>10069913.3803769</c:v>
                </c:pt>
                <c:pt idx="48">
                  <c:v>10069913.3803769</c:v>
                </c:pt>
                <c:pt idx="49">
                  <c:v>10069913.3803769</c:v>
                </c:pt>
                <c:pt idx="50">
                  <c:v>10069913.3803769</c:v>
                </c:pt>
                <c:pt idx="51">
                  <c:v>10069913.3803769</c:v>
                </c:pt>
                <c:pt idx="52">
                  <c:v>10069913.3803769</c:v>
                </c:pt>
                <c:pt idx="53">
                  <c:v>10069913.3803769</c:v>
                </c:pt>
                <c:pt idx="54">
                  <c:v>10069913.3803769</c:v>
                </c:pt>
                <c:pt idx="55">
                  <c:v>10069913.3803769</c:v>
                </c:pt>
                <c:pt idx="56">
                  <c:v>10069913.3803769</c:v>
                </c:pt>
                <c:pt idx="57">
                  <c:v>10069913.3803769</c:v>
                </c:pt>
                <c:pt idx="58">
                  <c:v>10069913.3803769</c:v>
                </c:pt>
                <c:pt idx="59">
                  <c:v>10069913.3803769</c:v>
                </c:pt>
                <c:pt idx="60">
                  <c:v>10069913.3803769</c:v>
                </c:pt>
                <c:pt idx="61">
                  <c:v>10069913.3803769</c:v>
                </c:pt>
                <c:pt idx="62">
                  <c:v>10069913.3803769</c:v>
                </c:pt>
                <c:pt idx="63">
                  <c:v>10069913.3803769</c:v>
                </c:pt>
                <c:pt idx="64">
                  <c:v>10069913.3803769</c:v>
                </c:pt>
                <c:pt idx="65">
                  <c:v>10069913.3803769</c:v>
                </c:pt>
                <c:pt idx="66">
                  <c:v>10069913.3803769</c:v>
                </c:pt>
                <c:pt idx="67">
                  <c:v>10069913.3803769</c:v>
                </c:pt>
                <c:pt idx="68">
                  <c:v>10069913.3803769</c:v>
                </c:pt>
                <c:pt idx="69">
                  <c:v>10069913.3803769</c:v>
                </c:pt>
                <c:pt idx="70">
                  <c:v>10069913.3803769</c:v>
                </c:pt>
                <c:pt idx="71">
                  <c:v>10069913.3803769</c:v>
                </c:pt>
                <c:pt idx="72">
                  <c:v>10069913.3803769</c:v>
                </c:pt>
                <c:pt idx="73">
                  <c:v>10069913.3803769</c:v>
                </c:pt>
                <c:pt idx="74">
                  <c:v>10069913.3803769</c:v>
                </c:pt>
                <c:pt idx="75">
                  <c:v>10069913.3803769</c:v>
                </c:pt>
                <c:pt idx="76">
                  <c:v>10069913.3803769</c:v>
                </c:pt>
                <c:pt idx="77">
                  <c:v>10069913.3803769</c:v>
                </c:pt>
                <c:pt idx="78">
                  <c:v>10069913.3803769</c:v>
                </c:pt>
                <c:pt idx="79">
                  <c:v>10069913.3803769</c:v>
                </c:pt>
                <c:pt idx="80">
                  <c:v>10069913.3803769</c:v>
                </c:pt>
                <c:pt idx="81">
                  <c:v>10069913.3803769</c:v>
                </c:pt>
                <c:pt idx="82">
                  <c:v>10069913.3803769</c:v>
                </c:pt>
                <c:pt idx="83">
                  <c:v>10069913.3803769</c:v>
                </c:pt>
                <c:pt idx="84">
                  <c:v>10069913.3803769</c:v>
                </c:pt>
                <c:pt idx="85">
                  <c:v>10069913.3803769</c:v>
                </c:pt>
                <c:pt idx="86">
                  <c:v>10069913.3803769</c:v>
                </c:pt>
                <c:pt idx="87">
                  <c:v>10069913.3803769</c:v>
                </c:pt>
                <c:pt idx="88">
                  <c:v>10069913.3803769</c:v>
                </c:pt>
                <c:pt idx="89">
                  <c:v>10069913.3803769</c:v>
                </c:pt>
                <c:pt idx="90">
                  <c:v>10069913.3803769</c:v>
                </c:pt>
                <c:pt idx="91">
                  <c:v>10069913.3803769</c:v>
                </c:pt>
                <c:pt idx="92">
                  <c:v>10069913.3803769</c:v>
                </c:pt>
                <c:pt idx="93">
                  <c:v>10069913.3803769</c:v>
                </c:pt>
                <c:pt idx="94">
                  <c:v>10069913.3803769</c:v>
                </c:pt>
                <c:pt idx="95">
                  <c:v>10069913.3803769</c:v>
                </c:pt>
                <c:pt idx="96">
                  <c:v>10069913.3803769</c:v>
                </c:pt>
                <c:pt idx="97">
                  <c:v>10069913.3803769</c:v>
                </c:pt>
                <c:pt idx="98">
                  <c:v>10069913.3803769</c:v>
                </c:pt>
                <c:pt idx="99">
                  <c:v>10069913.3803769</c:v>
                </c:pt>
                <c:pt idx="100">
                  <c:v>10069913.3803769</c:v>
                </c:pt>
                <c:pt idx="101">
                  <c:v>10069913.3803769</c:v>
                </c:pt>
                <c:pt idx="102">
                  <c:v>10069913.3803769</c:v>
                </c:pt>
                <c:pt idx="103">
                  <c:v>10069913.3803769</c:v>
                </c:pt>
                <c:pt idx="104">
                  <c:v>10069913.3803769</c:v>
                </c:pt>
                <c:pt idx="105">
                  <c:v>10069913.3803769</c:v>
                </c:pt>
                <c:pt idx="106">
                  <c:v>10069913.3803769</c:v>
                </c:pt>
                <c:pt idx="107">
                  <c:v>10069913.3803769</c:v>
                </c:pt>
                <c:pt idx="108">
                  <c:v>10069913.3803769</c:v>
                </c:pt>
                <c:pt idx="109">
                  <c:v>10069913.3803769</c:v>
                </c:pt>
                <c:pt idx="110">
                  <c:v>10069913.3803769</c:v>
                </c:pt>
                <c:pt idx="111">
                  <c:v>10069913.3803769</c:v>
                </c:pt>
                <c:pt idx="112">
                  <c:v>10069913.3803769</c:v>
                </c:pt>
                <c:pt idx="113">
                  <c:v>10069913.3803769</c:v>
                </c:pt>
                <c:pt idx="114">
                  <c:v>10069913.3803769</c:v>
                </c:pt>
                <c:pt idx="115">
                  <c:v>10069913.3803769</c:v>
                </c:pt>
                <c:pt idx="116">
                  <c:v>10069913.3803769</c:v>
                </c:pt>
                <c:pt idx="117">
                  <c:v>10069913.3803769</c:v>
                </c:pt>
                <c:pt idx="118">
                  <c:v>10069913.3803769</c:v>
                </c:pt>
                <c:pt idx="119">
                  <c:v>10069913.3803769</c:v>
                </c:pt>
                <c:pt idx="120">
                  <c:v>10069913.3803769</c:v>
                </c:pt>
                <c:pt idx="121">
                  <c:v>10069913.3803769</c:v>
                </c:pt>
                <c:pt idx="122">
                  <c:v>10069913.3803769</c:v>
                </c:pt>
                <c:pt idx="123">
                  <c:v>10069913.3803769</c:v>
                </c:pt>
                <c:pt idx="124">
                  <c:v>10069913.3803769</c:v>
                </c:pt>
                <c:pt idx="125">
                  <c:v>10069913.3803769</c:v>
                </c:pt>
                <c:pt idx="126">
                  <c:v>10069913.3803769</c:v>
                </c:pt>
                <c:pt idx="127">
                  <c:v>10069913.3803769</c:v>
                </c:pt>
                <c:pt idx="128">
                  <c:v>10069913.3803769</c:v>
                </c:pt>
                <c:pt idx="129">
                  <c:v>10069913.3803769</c:v>
                </c:pt>
                <c:pt idx="130">
                  <c:v>10069913.3803769</c:v>
                </c:pt>
                <c:pt idx="131">
                  <c:v>10069913.3803769</c:v>
                </c:pt>
                <c:pt idx="132">
                  <c:v>10069913.3803769</c:v>
                </c:pt>
                <c:pt idx="133">
                  <c:v>10069913.3803769</c:v>
                </c:pt>
                <c:pt idx="134">
                  <c:v>10069913.3803769</c:v>
                </c:pt>
                <c:pt idx="135">
                  <c:v>10069913.3803769</c:v>
                </c:pt>
                <c:pt idx="136">
                  <c:v>10069913.3803769</c:v>
                </c:pt>
                <c:pt idx="137">
                  <c:v>10069913.3803769</c:v>
                </c:pt>
                <c:pt idx="138">
                  <c:v>10069913.3803769</c:v>
                </c:pt>
                <c:pt idx="139">
                  <c:v>10069913.3803769</c:v>
                </c:pt>
                <c:pt idx="140">
                  <c:v>10069913.3803769</c:v>
                </c:pt>
                <c:pt idx="141">
                  <c:v>10069913.3803769</c:v>
                </c:pt>
                <c:pt idx="142">
                  <c:v>10069913.3803769</c:v>
                </c:pt>
                <c:pt idx="143">
                  <c:v>10069913.3803769</c:v>
                </c:pt>
                <c:pt idx="144">
                  <c:v>10069913.3803769</c:v>
                </c:pt>
                <c:pt idx="145">
                  <c:v>10069913.3803769</c:v>
                </c:pt>
                <c:pt idx="146">
                  <c:v>10069913.3803769</c:v>
                </c:pt>
                <c:pt idx="147">
                  <c:v>10069913.3803769</c:v>
                </c:pt>
                <c:pt idx="148">
                  <c:v>10069913.3803769</c:v>
                </c:pt>
                <c:pt idx="149">
                  <c:v>10069913.3803769</c:v>
                </c:pt>
                <c:pt idx="150">
                  <c:v>10069913.3803769</c:v>
                </c:pt>
                <c:pt idx="151">
                  <c:v>10069913.3803769</c:v>
                </c:pt>
                <c:pt idx="152">
                  <c:v>10069913.3803769</c:v>
                </c:pt>
                <c:pt idx="153">
                  <c:v>10069913.3803769</c:v>
                </c:pt>
                <c:pt idx="154">
                  <c:v>10069913.3803769</c:v>
                </c:pt>
                <c:pt idx="155">
                  <c:v>10069913.3803769</c:v>
                </c:pt>
                <c:pt idx="156">
                  <c:v>10069913.3803769</c:v>
                </c:pt>
                <c:pt idx="157">
                  <c:v>10069913.3803769</c:v>
                </c:pt>
                <c:pt idx="158">
                  <c:v>10069913.3803769</c:v>
                </c:pt>
                <c:pt idx="159">
                  <c:v>10069913.3803769</c:v>
                </c:pt>
                <c:pt idx="160">
                  <c:v>10069913.3803769</c:v>
                </c:pt>
                <c:pt idx="161">
                  <c:v>10069913.3803769</c:v>
                </c:pt>
                <c:pt idx="162">
                  <c:v>10069913.3803769</c:v>
                </c:pt>
                <c:pt idx="163">
                  <c:v>10069913.3803769</c:v>
                </c:pt>
                <c:pt idx="164">
                  <c:v>10069913.3803769</c:v>
                </c:pt>
                <c:pt idx="165">
                  <c:v>10069913.3803769</c:v>
                </c:pt>
                <c:pt idx="166">
                  <c:v>10069913.3803769</c:v>
                </c:pt>
                <c:pt idx="167">
                  <c:v>10069913.3803769</c:v>
                </c:pt>
                <c:pt idx="168">
                  <c:v>10069913.3803769</c:v>
                </c:pt>
                <c:pt idx="169">
                  <c:v>10069913.3803769</c:v>
                </c:pt>
                <c:pt idx="170">
                  <c:v>10069913.3803769</c:v>
                </c:pt>
                <c:pt idx="171">
                  <c:v>10069913.3803769</c:v>
                </c:pt>
                <c:pt idx="172">
                  <c:v>10069913.3803769</c:v>
                </c:pt>
                <c:pt idx="173">
                  <c:v>10069913.3803769</c:v>
                </c:pt>
                <c:pt idx="174">
                  <c:v>10069913.3803769</c:v>
                </c:pt>
                <c:pt idx="175">
                  <c:v>10069913.3803769</c:v>
                </c:pt>
                <c:pt idx="176">
                  <c:v>10069913.3803769</c:v>
                </c:pt>
                <c:pt idx="177">
                  <c:v>10069913.3803769</c:v>
                </c:pt>
                <c:pt idx="178">
                  <c:v>10069913.3803769</c:v>
                </c:pt>
                <c:pt idx="179">
                  <c:v>10069913.3803769</c:v>
                </c:pt>
                <c:pt idx="180">
                  <c:v>10069913.3803769</c:v>
                </c:pt>
                <c:pt idx="181">
                  <c:v>10069913.3803769</c:v>
                </c:pt>
                <c:pt idx="182">
                  <c:v>10069913.3803769</c:v>
                </c:pt>
                <c:pt idx="183">
                  <c:v>10069913.3803769</c:v>
                </c:pt>
                <c:pt idx="184">
                  <c:v>10069913.3803769</c:v>
                </c:pt>
                <c:pt idx="185">
                  <c:v>10069913.3803769</c:v>
                </c:pt>
                <c:pt idx="186">
                  <c:v>10069913.3803769</c:v>
                </c:pt>
                <c:pt idx="187">
                  <c:v>10069913.3803769</c:v>
                </c:pt>
                <c:pt idx="188">
                  <c:v>10069913.3803769</c:v>
                </c:pt>
                <c:pt idx="189">
                  <c:v>10069913.3803769</c:v>
                </c:pt>
                <c:pt idx="190">
                  <c:v>10069913.3803769</c:v>
                </c:pt>
                <c:pt idx="191">
                  <c:v>10069913.3803769</c:v>
                </c:pt>
                <c:pt idx="192">
                  <c:v>10069913.3803769</c:v>
                </c:pt>
                <c:pt idx="193">
                  <c:v>10069913.3803769</c:v>
                </c:pt>
                <c:pt idx="194">
                  <c:v>10069913.3803769</c:v>
                </c:pt>
                <c:pt idx="195">
                  <c:v>10069913.3803769</c:v>
                </c:pt>
                <c:pt idx="196">
                  <c:v>10069913.3803769</c:v>
                </c:pt>
                <c:pt idx="197">
                  <c:v>10069913.3803769</c:v>
                </c:pt>
                <c:pt idx="198">
                  <c:v>10069913.3803769</c:v>
                </c:pt>
                <c:pt idx="199">
                  <c:v>10069913.3803769</c:v>
                </c:pt>
                <c:pt idx="200">
                  <c:v>10069913.3803769</c:v>
                </c:pt>
                <c:pt idx="201">
                  <c:v>10069913.3803769</c:v>
                </c:pt>
                <c:pt idx="202">
                  <c:v>10069913.3803769</c:v>
                </c:pt>
                <c:pt idx="203">
                  <c:v>10069913.3803769</c:v>
                </c:pt>
                <c:pt idx="204">
                  <c:v>10069913.3803769</c:v>
                </c:pt>
                <c:pt idx="205">
                  <c:v>10069913.3803769</c:v>
                </c:pt>
                <c:pt idx="206">
                  <c:v>10069913.3803769</c:v>
                </c:pt>
                <c:pt idx="207">
                  <c:v>10069913.3803769</c:v>
                </c:pt>
                <c:pt idx="208">
                  <c:v>10069913.3803769</c:v>
                </c:pt>
                <c:pt idx="209">
                  <c:v>10069913.3803769</c:v>
                </c:pt>
                <c:pt idx="210">
                  <c:v>10069913.3803769</c:v>
                </c:pt>
                <c:pt idx="211">
                  <c:v>10069913.3803769</c:v>
                </c:pt>
                <c:pt idx="212">
                  <c:v>10069913.3803769</c:v>
                </c:pt>
                <c:pt idx="213">
                  <c:v>10069913.3803769</c:v>
                </c:pt>
                <c:pt idx="214">
                  <c:v>10069913.3803769</c:v>
                </c:pt>
                <c:pt idx="215">
                  <c:v>10069913.3803769</c:v>
                </c:pt>
                <c:pt idx="216">
                  <c:v>10069913.3803769</c:v>
                </c:pt>
                <c:pt idx="217">
                  <c:v>10069913.3803769</c:v>
                </c:pt>
                <c:pt idx="218">
                  <c:v>10069913.3803769</c:v>
                </c:pt>
                <c:pt idx="219">
                  <c:v>10069913.3803769</c:v>
                </c:pt>
                <c:pt idx="220">
                  <c:v>10069913.3803769</c:v>
                </c:pt>
                <c:pt idx="221">
                  <c:v>10069913.3803769</c:v>
                </c:pt>
                <c:pt idx="222">
                  <c:v>10069913.3803769</c:v>
                </c:pt>
                <c:pt idx="223">
                  <c:v>10069913.3803769</c:v>
                </c:pt>
                <c:pt idx="224">
                  <c:v>10069913.3803769</c:v>
                </c:pt>
                <c:pt idx="225">
                  <c:v>10069913.3803769</c:v>
                </c:pt>
                <c:pt idx="226">
                  <c:v>10069913.3803769</c:v>
                </c:pt>
                <c:pt idx="227">
                  <c:v>10069913.3803769</c:v>
                </c:pt>
                <c:pt idx="228">
                  <c:v>10069913.3803769</c:v>
                </c:pt>
                <c:pt idx="229">
                  <c:v>10069913.3803769</c:v>
                </c:pt>
                <c:pt idx="230">
                  <c:v>10069913.3803769</c:v>
                </c:pt>
                <c:pt idx="231">
                  <c:v>10069913.3803769</c:v>
                </c:pt>
                <c:pt idx="232">
                  <c:v>10069913.3803769</c:v>
                </c:pt>
                <c:pt idx="233">
                  <c:v>10069913.3803769</c:v>
                </c:pt>
                <c:pt idx="234">
                  <c:v>10069913.3803769</c:v>
                </c:pt>
                <c:pt idx="235">
                  <c:v>10069913.3803769</c:v>
                </c:pt>
                <c:pt idx="236">
                  <c:v>10069913.3803769</c:v>
                </c:pt>
                <c:pt idx="237">
                  <c:v>10069913.3803769</c:v>
                </c:pt>
                <c:pt idx="238">
                  <c:v>10069913.3803769</c:v>
                </c:pt>
                <c:pt idx="239">
                  <c:v>10069913.3803769</c:v>
                </c:pt>
                <c:pt idx="240">
                  <c:v>10069913.3803769</c:v>
                </c:pt>
                <c:pt idx="241">
                  <c:v>10069913.3803769</c:v>
                </c:pt>
                <c:pt idx="242">
                  <c:v>10069913.3803769</c:v>
                </c:pt>
                <c:pt idx="243">
                  <c:v>10069913.3803769</c:v>
                </c:pt>
                <c:pt idx="244">
                  <c:v>10069913.3803769</c:v>
                </c:pt>
                <c:pt idx="245">
                  <c:v>10069913.3803769</c:v>
                </c:pt>
                <c:pt idx="246">
                  <c:v>10069913.3803769</c:v>
                </c:pt>
                <c:pt idx="247">
                  <c:v>10069913.3803769</c:v>
                </c:pt>
                <c:pt idx="248">
                  <c:v>10069913.3803769</c:v>
                </c:pt>
                <c:pt idx="249">
                  <c:v>10069913.3803769</c:v>
                </c:pt>
                <c:pt idx="250">
                  <c:v>10069913.3803769</c:v>
                </c:pt>
                <c:pt idx="251">
                  <c:v>10069913.3803769</c:v>
                </c:pt>
                <c:pt idx="252">
                  <c:v>10069913.3803769</c:v>
                </c:pt>
                <c:pt idx="253">
                  <c:v>10069913.3803769</c:v>
                </c:pt>
                <c:pt idx="254">
                  <c:v>10069913.3803769</c:v>
                </c:pt>
                <c:pt idx="255">
                  <c:v>10069913.3803769</c:v>
                </c:pt>
                <c:pt idx="256">
                  <c:v>10069913.3803769</c:v>
                </c:pt>
                <c:pt idx="257">
                  <c:v>10069913.3803769</c:v>
                </c:pt>
                <c:pt idx="258">
                  <c:v>10069913.3803769</c:v>
                </c:pt>
                <c:pt idx="259">
                  <c:v>10069913.3803769</c:v>
                </c:pt>
                <c:pt idx="260">
                  <c:v>10069913.3803769</c:v>
                </c:pt>
                <c:pt idx="261">
                  <c:v>10069913.3803769</c:v>
                </c:pt>
                <c:pt idx="262">
                  <c:v>10069913.3803769</c:v>
                </c:pt>
                <c:pt idx="263">
                  <c:v>10069913.3803769</c:v>
                </c:pt>
                <c:pt idx="264">
                  <c:v>10069913.3803769</c:v>
                </c:pt>
                <c:pt idx="265">
                  <c:v>10069913.3803769</c:v>
                </c:pt>
                <c:pt idx="266">
                  <c:v>10069913.3803769</c:v>
                </c:pt>
                <c:pt idx="267">
                  <c:v>10069913.3803769</c:v>
                </c:pt>
                <c:pt idx="268">
                  <c:v>10069913.3803769</c:v>
                </c:pt>
                <c:pt idx="269">
                  <c:v>10069913.3803769</c:v>
                </c:pt>
                <c:pt idx="270">
                  <c:v>10069913.3803769</c:v>
                </c:pt>
                <c:pt idx="271">
                  <c:v>10069913.3803769</c:v>
                </c:pt>
                <c:pt idx="272">
                  <c:v>10069913.3803769</c:v>
                </c:pt>
                <c:pt idx="273">
                  <c:v>10069913.3803769</c:v>
                </c:pt>
                <c:pt idx="274">
                  <c:v>10069913.3803769</c:v>
                </c:pt>
                <c:pt idx="275">
                  <c:v>10069913.3803769</c:v>
                </c:pt>
                <c:pt idx="276">
                  <c:v>10069913.3803769</c:v>
                </c:pt>
                <c:pt idx="277">
                  <c:v>10069913.3803769</c:v>
                </c:pt>
                <c:pt idx="278">
                  <c:v>10069913.3803769</c:v>
                </c:pt>
                <c:pt idx="279">
                  <c:v>10069913.3803769</c:v>
                </c:pt>
                <c:pt idx="280">
                  <c:v>10069913.3803769</c:v>
                </c:pt>
                <c:pt idx="281">
                  <c:v>10069913.3803769</c:v>
                </c:pt>
                <c:pt idx="282">
                  <c:v>10069913.3803769</c:v>
                </c:pt>
                <c:pt idx="283">
                  <c:v>10069913.3803769</c:v>
                </c:pt>
                <c:pt idx="284">
                  <c:v>10069913.3803769</c:v>
                </c:pt>
                <c:pt idx="285">
                  <c:v>10069913.3803769</c:v>
                </c:pt>
                <c:pt idx="286">
                  <c:v>10069913.3803769</c:v>
                </c:pt>
                <c:pt idx="287">
                  <c:v>10069913.3803769</c:v>
                </c:pt>
                <c:pt idx="288">
                  <c:v>10069913.3803769</c:v>
                </c:pt>
                <c:pt idx="289">
                  <c:v>10069913.3803769</c:v>
                </c:pt>
                <c:pt idx="290">
                  <c:v>10069913.3803769</c:v>
                </c:pt>
                <c:pt idx="291">
                  <c:v>10069913.3803769</c:v>
                </c:pt>
                <c:pt idx="292">
                  <c:v>10069913.3803769</c:v>
                </c:pt>
                <c:pt idx="293">
                  <c:v>10069913.3803769</c:v>
                </c:pt>
                <c:pt idx="294">
                  <c:v>10069913.3803769</c:v>
                </c:pt>
                <c:pt idx="295">
                  <c:v>10069913.3803769</c:v>
                </c:pt>
                <c:pt idx="296">
                  <c:v>10069913.3803769</c:v>
                </c:pt>
                <c:pt idx="297">
                  <c:v>10069913.3803769</c:v>
                </c:pt>
                <c:pt idx="298">
                  <c:v>10069913.3803769</c:v>
                </c:pt>
                <c:pt idx="299">
                  <c:v>10069913.3803769</c:v>
                </c:pt>
                <c:pt idx="300">
                  <c:v>10069913.3803769</c:v>
                </c:pt>
                <c:pt idx="301">
                  <c:v>10069913.3803769</c:v>
                </c:pt>
                <c:pt idx="302">
                  <c:v>10069913.3803769</c:v>
                </c:pt>
                <c:pt idx="303">
                  <c:v>10069913.3803769</c:v>
                </c:pt>
                <c:pt idx="304">
                  <c:v>10069913.3803769</c:v>
                </c:pt>
                <c:pt idx="305">
                  <c:v>10069913.3803769</c:v>
                </c:pt>
                <c:pt idx="306">
                  <c:v>10069913.3803769</c:v>
                </c:pt>
                <c:pt idx="307">
                  <c:v>10069913.3803769</c:v>
                </c:pt>
                <c:pt idx="308">
                  <c:v>10069913.3803769</c:v>
                </c:pt>
                <c:pt idx="309">
                  <c:v>10069913.3803769</c:v>
                </c:pt>
                <c:pt idx="310">
                  <c:v>10069913.3803769</c:v>
                </c:pt>
                <c:pt idx="311">
                  <c:v>10069913.3803769</c:v>
                </c:pt>
                <c:pt idx="312">
                  <c:v>10069913.3803769</c:v>
                </c:pt>
                <c:pt idx="313">
                  <c:v>10069913.3803769</c:v>
                </c:pt>
                <c:pt idx="314">
                  <c:v>10069913.3803769</c:v>
                </c:pt>
                <c:pt idx="315">
                  <c:v>10069913.3803769</c:v>
                </c:pt>
                <c:pt idx="316">
                  <c:v>10069913.3803769</c:v>
                </c:pt>
                <c:pt idx="317">
                  <c:v>10069913.3803769</c:v>
                </c:pt>
                <c:pt idx="318">
                  <c:v>10069913.3803769</c:v>
                </c:pt>
                <c:pt idx="319">
                  <c:v>10069913.3803769</c:v>
                </c:pt>
                <c:pt idx="320">
                  <c:v>10069913.3803769</c:v>
                </c:pt>
                <c:pt idx="321">
                  <c:v>10069913.3803769</c:v>
                </c:pt>
                <c:pt idx="322">
                  <c:v>10069913.3803769</c:v>
                </c:pt>
                <c:pt idx="323">
                  <c:v>10069913.3803769</c:v>
                </c:pt>
                <c:pt idx="324">
                  <c:v>10069913.3803769</c:v>
                </c:pt>
                <c:pt idx="325">
                  <c:v>10069913.3803769</c:v>
                </c:pt>
                <c:pt idx="326">
                  <c:v>10069913.3803769</c:v>
                </c:pt>
                <c:pt idx="327">
                  <c:v>10069913.3803769</c:v>
                </c:pt>
                <c:pt idx="328">
                  <c:v>10069913.3803769</c:v>
                </c:pt>
                <c:pt idx="329">
                  <c:v>10069913.3803769</c:v>
                </c:pt>
                <c:pt idx="330">
                  <c:v>10069913.3803769</c:v>
                </c:pt>
                <c:pt idx="331">
                  <c:v>10069913.3803769</c:v>
                </c:pt>
                <c:pt idx="332">
                  <c:v>10069913.3803769</c:v>
                </c:pt>
                <c:pt idx="333">
                  <c:v>10069913.3803769</c:v>
                </c:pt>
                <c:pt idx="334">
                  <c:v>10069913.3803769</c:v>
                </c:pt>
                <c:pt idx="335">
                  <c:v>10069913.3803769</c:v>
                </c:pt>
                <c:pt idx="336">
                  <c:v>10069913.3803769</c:v>
                </c:pt>
                <c:pt idx="337">
                  <c:v>10069913.3803769</c:v>
                </c:pt>
                <c:pt idx="338">
                  <c:v>10069913.3803769</c:v>
                </c:pt>
                <c:pt idx="339">
                  <c:v>10069913.3803769</c:v>
                </c:pt>
                <c:pt idx="340">
                  <c:v>10069913.3803769</c:v>
                </c:pt>
                <c:pt idx="341">
                  <c:v>10069913.3803769</c:v>
                </c:pt>
                <c:pt idx="342">
                  <c:v>10069913.3803769</c:v>
                </c:pt>
                <c:pt idx="343">
                  <c:v>10069913.3803769</c:v>
                </c:pt>
                <c:pt idx="344">
                  <c:v>10069913.3803769</c:v>
                </c:pt>
                <c:pt idx="345">
                  <c:v>10069913.3803769</c:v>
                </c:pt>
                <c:pt idx="346">
                  <c:v>10069913.3803769</c:v>
                </c:pt>
                <c:pt idx="347">
                  <c:v>10069913.3803769</c:v>
                </c:pt>
                <c:pt idx="348">
                  <c:v>10069913.3803769</c:v>
                </c:pt>
                <c:pt idx="349">
                  <c:v>10069913.3803769</c:v>
                </c:pt>
                <c:pt idx="350">
                  <c:v>10069913.3803769</c:v>
                </c:pt>
                <c:pt idx="351">
                  <c:v>10069913.3803769</c:v>
                </c:pt>
                <c:pt idx="352">
                  <c:v>10069913.3803769</c:v>
                </c:pt>
                <c:pt idx="353">
                  <c:v>10069913.3803769</c:v>
                </c:pt>
                <c:pt idx="354">
                  <c:v>10069913.3803769</c:v>
                </c:pt>
                <c:pt idx="355">
                  <c:v>10069913.3803769</c:v>
                </c:pt>
                <c:pt idx="356">
                  <c:v>10069913.3803769</c:v>
                </c:pt>
                <c:pt idx="357">
                  <c:v>10069913.3803769</c:v>
                </c:pt>
                <c:pt idx="358">
                  <c:v>10069913.3803769</c:v>
                </c:pt>
                <c:pt idx="359">
                  <c:v>10069913.3803769</c:v>
                </c:pt>
                <c:pt idx="360">
                  <c:v>10069913.3803769</c:v>
                </c:pt>
                <c:pt idx="361">
                  <c:v>10069913.3803769</c:v>
                </c:pt>
                <c:pt idx="362">
                  <c:v>10069913.3803769</c:v>
                </c:pt>
                <c:pt idx="363">
                  <c:v>10069913.3803769</c:v>
                </c:pt>
                <c:pt idx="364">
                  <c:v>10069913.3803769</c:v>
                </c:pt>
                <c:pt idx="365">
                  <c:v>10069913.3803769</c:v>
                </c:pt>
                <c:pt idx="366">
                  <c:v>10069913.3803769</c:v>
                </c:pt>
                <c:pt idx="367">
                  <c:v>10069913.3803769</c:v>
                </c:pt>
                <c:pt idx="368">
                  <c:v>10069913.3803769</c:v>
                </c:pt>
                <c:pt idx="369">
                  <c:v>10069913.3803769</c:v>
                </c:pt>
                <c:pt idx="370">
                  <c:v>10069913.3803769</c:v>
                </c:pt>
                <c:pt idx="371">
                  <c:v>10069913.3803769</c:v>
                </c:pt>
                <c:pt idx="372">
                  <c:v>10069913.3803769</c:v>
                </c:pt>
                <c:pt idx="373">
                  <c:v>10069913.3803769</c:v>
                </c:pt>
                <c:pt idx="374">
                  <c:v>10069913.3803769</c:v>
                </c:pt>
                <c:pt idx="375">
                  <c:v>10069913.3803769</c:v>
                </c:pt>
                <c:pt idx="376">
                  <c:v>10069913.3803769</c:v>
                </c:pt>
                <c:pt idx="377">
                  <c:v>10069913.3803769</c:v>
                </c:pt>
                <c:pt idx="378">
                  <c:v>10069913.3803769</c:v>
                </c:pt>
                <c:pt idx="379">
                  <c:v>10069913.3803769</c:v>
                </c:pt>
                <c:pt idx="380">
                  <c:v>10069913.3803769</c:v>
                </c:pt>
                <c:pt idx="381">
                  <c:v>10069913.3803769</c:v>
                </c:pt>
                <c:pt idx="382">
                  <c:v>10069913.3803769</c:v>
                </c:pt>
                <c:pt idx="383">
                  <c:v>10069913.3803769</c:v>
                </c:pt>
                <c:pt idx="384">
                  <c:v>10069913.3803769</c:v>
                </c:pt>
                <c:pt idx="385">
                  <c:v>10069913.3803769</c:v>
                </c:pt>
                <c:pt idx="386">
                  <c:v>10069913.3803769</c:v>
                </c:pt>
                <c:pt idx="387">
                  <c:v>10069913.3803769</c:v>
                </c:pt>
                <c:pt idx="388">
                  <c:v>10069913.3803769</c:v>
                </c:pt>
                <c:pt idx="389">
                  <c:v>10069913.3803769</c:v>
                </c:pt>
                <c:pt idx="390">
                  <c:v>10069913.3803769</c:v>
                </c:pt>
                <c:pt idx="391">
                  <c:v>10069913.3803769</c:v>
                </c:pt>
                <c:pt idx="392">
                  <c:v>10069913.3803769</c:v>
                </c:pt>
                <c:pt idx="393">
                  <c:v>10069913.3803769</c:v>
                </c:pt>
                <c:pt idx="394">
                  <c:v>10069913.3803769</c:v>
                </c:pt>
                <c:pt idx="395">
                  <c:v>10069913.3803769</c:v>
                </c:pt>
                <c:pt idx="396">
                  <c:v>10069913.3803769</c:v>
                </c:pt>
                <c:pt idx="397">
                  <c:v>10069913.3803769</c:v>
                </c:pt>
                <c:pt idx="398">
                  <c:v>10069913.3803769</c:v>
                </c:pt>
                <c:pt idx="399">
                  <c:v>10069913.3803769</c:v>
                </c:pt>
                <c:pt idx="400">
                  <c:v>10069913.3803769</c:v>
                </c:pt>
                <c:pt idx="401">
                  <c:v>10069913.3803769</c:v>
                </c:pt>
                <c:pt idx="402">
                  <c:v>10069913.3803769</c:v>
                </c:pt>
                <c:pt idx="403">
                  <c:v>10069913.3803769</c:v>
                </c:pt>
                <c:pt idx="404">
                  <c:v>10069913.3803769</c:v>
                </c:pt>
                <c:pt idx="405">
                  <c:v>10069913.3803769</c:v>
                </c:pt>
                <c:pt idx="406">
                  <c:v>10069913.3803769</c:v>
                </c:pt>
                <c:pt idx="407">
                  <c:v>10069913.3803769</c:v>
                </c:pt>
                <c:pt idx="408">
                  <c:v>10069913.3803769</c:v>
                </c:pt>
                <c:pt idx="409">
                  <c:v>10069913.3803769</c:v>
                </c:pt>
                <c:pt idx="410">
                  <c:v>10069913.3803769</c:v>
                </c:pt>
                <c:pt idx="411">
                  <c:v>10069913.3803769</c:v>
                </c:pt>
                <c:pt idx="412">
                  <c:v>10069913.3803769</c:v>
                </c:pt>
                <c:pt idx="413">
                  <c:v>10069913.3803769</c:v>
                </c:pt>
                <c:pt idx="414">
                  <c:v>10069913.3803769</c:v>
                </c:pt>
                <c:pt idx="415">
                  <c:v>10069913.3803769</c:v>
                </c:pt>
                <c:pt idx="416">
                  <c:v>10069913.3803769</c:v>
                </c:pt>
                <c:pt idx="417">
                  <c:v>10069913.3803769</c:v>
                </c:pt>
                <c:pt idx="418">
                  <c:v>10069913.3803769</c:v>
                </c:pt>
                <c:pt idx="419">
                  <c:v>10069913.3803769</c:v>
                </c:pt>
                <c:pt idx="420">
                  <c:v>10069913.3803769</c:v>
                </c:pt>
                <c:pt idx="421">
                  <c:v>10069913.3803769</c:v>
                </c:pt>
                <c:pt idx="422">
                  <c:v>10069913.3803769</c:v>
                </c:pt>
                <c:pt idx="423">
                  <c:v>10069913.3803769</c:v>
                </c:pt>
                <c:pt idx="424">
                  <c:v>10069913.3803769</c:v>
                </c:pt>
                <c:pt idx="425">
                  <c:v>10069913.3803769</c:v>
                </c:pt>
                <c:pt idx="426">
                  <c:v>10069913.3803769</c:v>
                </c:pt>
                <c:pt idx="427">
                  <c:v>10069913.3803769</c:v>
                </c:pt>
                <c:pt idx="428">
                  <c:v>10069913.3803769</c:v>
                </c:pt>
                <c:pt idx="429">
                  <c:v>10069913.3803769</c:v>
                </c:pt>
                <c:pt idx="430">
                  <c:v>10069913.3803769</c:v>
                </c:pt>
                <c:pt idx="431">
                  <c:v>10069913.3803769</c:v>
                </c:pt>
                <c:pt idx="432">
                  <c:v>10069913.3803769</c:v>
                </c:pt>
                <c:pt idx="433">
                  <c:v>10069913.3803769</c:v>
                </c:pt>
                <c:pt idx="434">
                  <c:v>10069913.3803769</c:v>
                </c:pt>
                <c:pt idx="435">
                  <c:v>10069913.3803769</c:v>
                </c:pt>
                <c:pt idx="436">
                  <c:v>10069913.3803769</c:v>
                </c:pt>
                <c:pt idx="437">
                  <c:v>10069913.3803769</c:v>
                </c:pt>
                <c:pt idx="438">
                  <c:v>10069913.3803769</c:v>
                </c:pt>
                <c:pt idx="439">
                  <c:v>10069913.3803769</c:v>
                </c:pt>
                <c:pt idx="440">
                  <c:v>10069913.3803769</c:v>
                </c:pt>
                <c:pt idx="441">
                  <c:v>10069913.3803769</c:v>
                </c:pt>
                <c:pt idx="442">
                  <c:v>10069913.3803769</c:v>
                </c:pt>
                <c:pt idx="443">
                  <c:v>10069913.3803769</c:v>
                </c:pt>
                <c:pt idx="444">
                  <c:v>10069913.3803769</c:v>
                </c:pt>
                <c:pt idx="445">
                  <c:v>10069913.3803769</c:v>
                </c:pt>
                <c:pt idx="446">
                  <c:v>10069913.3803769</c:v>
                </c:pt>
                <c:pt idx="447">
                  <c:v>10069913.3803769</c:v>
                </c:pt>
                <c:pt idx="448">
                  <c:v>10069913.3803769</c:v>
                </c:pt>
                <c:pt idx="449">
                  <c:v>10069913.3803769</c:v>
                </c:pt>
                <c:pt idx="450">
                  <c:v>10069913.3803769</c:v>
                </c:pt>
                <c:pt idx="451">
                  <c:v>10069913.3803769</c:v>
                </c:pt>
                <c:pt idx="452">
                  <c:v>10069913.3803769</c:v>
                </c:pt>
                <c:pt idx="453">
                  <c:v>10069913.3803769</c:v>
                </c:pt>
                <c:pt idx="454">
                  <c:v>10069913.3803769</c:v>
                </c:pt>
                <c:pt idx="455">
                  <c:v>10069913.3803769</c:v>
                </c:pt>
                <c:pt idx="456">
                  <c:v>10069913.3803769</c:v>
                </c:pt>
                <c:pt idx="457">
                  <c:v>10069913.3803769</c:v>
                </c:pt>
                <c:pt idx="458">
                  <c:v>10069913.3803769</c:v>
                </c:pt>
                <c:pt idx="459">
                  <c:v>10069913.3803769</c:v>
                </c:pt>
                <c:pt idx="460">
                  <c:v>10069913.3803769</c:v>
                </c:pt>
                <c:pt idx="461">
                  <c:v>10069913.3803769</c:v>
                </c:pt>
                <c:pt idx="462">
                  <c:v>10069913.3803769</c:v>
                </c:pt>
                <c:pt idx="463">
                  <c:v>10069913.3803769</c:v>
                </c:pt>
                <c:pt idx="464">
                  <c:v>10069913.3803769</c:v>
                </c:pt>
                <c:pt idx="465">
                  <c:v>10069913.3803769</c:v>
                </c:pt>
                <c:pt idx="466">
                  <c:v>10069913.3803769</c:v>
                </c:pt>
                <c:pt idx="467">
                  <c:v>10069913.3803769</c:v>
                </c:pt>
                <c:pt idx="468">
                  <c:v>10069913.3803769</c:v>
                </c:pt>
                <c:pt idx="469">
                  <c:v>10069913.3803769</c:v>
                </c:pt>
                <c:pt idx="470">
                  <c:v>10069913.3803769</c:v>
                </c:pt>
                <c:pt idx="471">
                  <c:v>10069913.3803769</c:v>
                </c:pt>
                <c:pt idx="472">
                  <c:v>10069913.3803769</c:v>
                </c:pt>
                <c:pt idx="473">
                  <c:v>10069913.3803769</c:v>
                </c:pt>
                <c:pt idx="474">
                  <c:v>10069913.3803769</c:v>
                </c:pt>
                <c:pt idx="475">
                  <c:v>10069913.3803769</c:v>
                </c:pt>
                <c:pt idx="476">
                  <c:v>10069913.3803769</c:v>
                </c:pt>
                <c:pt idx="477">
                  <c:v>10069913.3803769</c:v>
                </c:pt>
                <c:pt idx="478">
                  <c:v>10069913.3803769</c:v>
                </c:pt>
                <c:pt idx="479">
                  <c:v>10069913.3803769</c:v>
                </c:pt>
                <c:pt idx="480">
                  <c:v>10069913.3803769</c:v>
                </c:pt>
                <c:pt idx="481">
                  <c:v>10069913.3803769</c:v>
                </c:pt>
                <c:pt idx="482">
                  <c:v>10069913.3803769</c:v>
                </c:pt>
                <c:pt idx="483">
                  <c:v>10069913.3803769</c:v>
                </c:pt>
                <c:pt idx="484">
                  <c:v>10069913.3803769</c:v>
                </c:pt>
                <c:pt idx="485">
                  <c:v>10069913.3803769</c:v>
                </c:pt>
                <c:pt idx="486">
                  <c:v>10069913.3803769</c:v>
                </c:pt>
                <c:pt idx="487">
                  <c:v>10069913.3803769</c:v>
                </c:pt>
                <c:pt idx="488">
                  <c:v>10069913.3803769</c:v>
                </c:pt>
                <c:pt idx="489">
                  <c:v>10069913.3803769</c:v>
                </c:pt>
                <c:pt idx="490">
                  <c:v>10069913.3803769</c:v>
                </c:pt>
                <c:pt idx="491">
                  <c:v>10069913.3803769</c:v>
                </c:pt>
                <c:pt idx="492">
                  <c:v>10069913.3803769</c:v>
                </c:pt>
                <c:pt idx="493">
                  <c:v>10069913.3803769</c:v>
                </c:pt>
                <c:pt idx="494">
                  <c:v>10069913.3803769</c:v>
                </c:pt>
                <c:pt idx="495">
                  <c:v>10069913.3803769</c:v>
                </c:pt>
                <c:pt idx="496">
                  <c:v>10069913.3803769</c:v>
                </c:pt>
                <c:pt idx="497">
                  <c:v>10069913.3803769</c:v>
                </c:pt>
                <c:pt idx="498">
                  <c:v>10069913.3803769</c:v>
                </c:pt>
                <c:pt idx="499">
                  <c:v>10069913.3803769</c:v>
                </c:pt>
                <c:pt idx="500">
                  <c:v>10069913.3803769</c:v>
                </c:pt>
                <c:pt idx="501">
                  <c:v>10069913.3803769</c:v>
                </c:pt>
                <c:pt idx="502">
                  <c:v>10069913.3803769</c:v>
                </c:pt>
                <c:pt idx="503">
                  <c:v>10069913.3803769</c:v>
                </c:pt>
                <c:pt idx="504">
                  <c:v>10069913.3803769</c:v>
                </c:pt>
                <c:pt idx="505">
                  <c:v>10069913.3803769</c:v>
                </c:pt>
                <c:pt idx="506">
                  <c:v>10069913.3803769</c:v>
                </c:pt>
                <c:pt idx="507">
                  <c:v>10069913.3803769</c:v>
                </c:pt>
                <c:pt idx="508">
                  <c:v>10069913.3803769</c:v>
                </c:pt>
                <c:pt idx="509">
                  <c:v>10069913.3803769</c:v>
                </c:pt>
                <c:pt idx="510">
                  <c:v>10069913.3803769</c:v>
                </c:pt>
                <c:pt idx="511">
                  <c:v>10069913.3803769</c:v>
                </c:pt>
                <c:pt idx="512">
                  <c:v>10069913.3803769</c:v>
                </c:pt>
                <c:pt idx="513">
                  <c:v>10069913.3803769</c:v>
                </c:pt>
                <c:pt idx="514">
                  <c:v>10069913.3803769</c:v>
                </c:pt>
                <c:pt idx="515">
                  <c:v>10069913.3803769</c:v>
                </c:pt>
                <c:pt idx="516">
                  <c:v>10069913.3803769</c:v>
                </c:pt>
                <c:pt idx="517">
                  <c:v>10069913.3803769</c:v>
                </c:pt>
                <c:pt idx="518">
                  <c:v>10069913.3803769</c:v>
                </c:pt>
                <c:pt idx="519">
                  <c:v>10069913.3803769</c:v>
                </c:pt>
                <c:pt idx="520">
                  <c:v>10069913.3803769</c:v>
                </c:pt>
                <c:pt idx="521">
                  <c:v>10069913.3803769</c:v>
                </c:pt>
                <c:pt idx="522">
                  <c:v>10069913.3803769</c:v>
                </c:pt>
                <c:pt idx="523">
                  <c:v>10069913.3803769</c:v>
                </c:pt>
                <c:pt idx="524">
                  <c:v>10069913.3803769</c:v>
                </c:pt>
                <c:pt idx="525">
                  <c:v>10069913.3803769</c:v>
                </c:pt>
                <c:pt idx="526">
                  <c:v>10069913.3803769</c:v>
                </c:pt>
                <c:pt idx="527">
                  <c:v>10069913.3803769</c:v>
                </c:pt>
                <c:pt idx="528">
                  <c:v>10069913.3803769</c:v>
                </c:pt>
                <c:pt idx="529">
                  <c:v>10069913.3803769</c:v>
                </c:pt>
                <c:pt idx="530">
                  <c:v>10069913.3803769</c:v>
                </c:pt>
                <c:pt idx="531">
                  <c:v>10069913.3803769</c:v>
                </c:pt>
                <c:pt idx="532">
                  <c:v>10069913.3803769</c:v>
                </c:pt>
                <c:pt idx="533">
                  <c:v>10069913.3803769</c:v>
                </c:pt>
                <c:pt idx="534">
                  <c:v>10069913.3803769</c:v>
                </c:pt>
                <c:pt idx="535">
                  <c:v>10069913.3803769</c:v>
                </c:pt>
                <c:pt idx="536">
                  <c:v>10069913.3803769</c:v>
                </c:pt>
                <c:pt idx="537">
                  <c:v>10069913.3803769</c:v>
                </c:pt>
                <c:pt idx="538">
                  <c:v>10069913.3803769</c:v>
                </c:pt>
                <c:pt idx="539">
                  <c:v>10069913.3803769</c:v>
                </c:pt>
                <c:pt idx="540">
                  <c:v>10069913.3803769</c:v>
                </c:pt>
                <c:pt idx="541">
                  <c:v>10069913.3803769</c:v>
                </c:pt>
                <c:pt idx="542">
                  <c:v>10069913.3803769</c:v>
                </c:pt>
                <c:pt idx="543">
                  <c:v>10069913.3803769</c:v>
                </c:pt>
                <c:pt idx="544">
                  <c:v>10069913.3803769</c:v>
                </c:pt>
                <c:pt idx="545">
                  <c:v>10069913.3803769</c:v>
                </c:pt>
                <c:pt idx="546">
                  <c:v>10069913.3803769</c:v>
                </c:pt>
                <c:pt idx="547">
                  <c:v>10069913.3803769</c:v>
                </c:pt>
                <c:pt idx="548">
                  <c:v>10069913.3803769</c:v>
                </c:pt>
                <c:pt idx="549">
                  <c:v>10069913.3803769</c:v>
                </c:pt>
                <c:pt idx="550">
                  <c:v>10069913.3803769</c:v>
                </c:pt>
                <c:pt idx="551">
                  <c:v>10069913.3803769</c:v>
                </c:pt>
                <c:pt idx="552">
                  <c:v>10069913.3803769</c:v>
                </c:pt>
                <c:pt idx="553">
                  <c:v>10069913.3803769</c:v>
                </c:pt>
                <c:pt idx="554">
                  <c:v>10069913.3803769</c:v>
                </c:pt>
                <c:pt idx="555">
                  <c:v>10069913.3803769</c:v>
                </c:pt>
                <c:pt idx="556">
                  <c:v>10069913.3803769</c:v>
                </c:pt>
                <c:pt idx="557">
                  <c:v>10069913.3803769</c:v>
                </c:pt>
                <c:pt idx="558">
                  <c:v>10069913.3803769</c:v>
                </c:pt>
                <c:pt idx="559">
                  <c:v>10069913.3803769</c:v>
                </c:pt>
                <c:pt idx="560">
                  <c:v>10069913.3803769</c:v>
                </c:pt>
                <c:pt idx="561">
                  <c:v>10069913.3803769</c:v>
                </c:pt>
                <c:pt idx="562">
                  <c:v>10069913.3803769</c:v>
                </c:pt>
                <c:pt idx="563">
                  <c:v>10069913.3803769</c:v>
                </c:pt>
                <c:pt idx="564">
                  <c:v>10069913.3803769</c:v>
                </c:pt>
                <c:pt idx="565">
                  <c:v>10069913.3803769</c:v>
                </c:pt>
                <c:pt idx="566">
                  <c:v>10069913.3803769</c:v>
                </c:pt>
                <c:pt idx="567">
                  <c:v>10069913.3803769</c:v>
                </c:pt>
                <c:pt idx="568">
                  <c:v>10069913.3803769</c:v>
                </c:pt>
                <c:pt idx="569">
                  <c:v>10069913.3803769</c:v>
                </c:pt>
                <c:pt idx="570">
                  <c:v>10069913.3803769</c:v>
                </c:pt>
                <c:pt idx="571">
                  <c:v>10069913.3803769</c:v>
                </c:pt>
                <c:pt idx="572">
                  <c:v>10069913.3803769</c:v>
                </c:pt>
                <c:pt idx="573">
                  <c:v>10069913.3803769</c:v>
                </c:pt>
                <c:pt idx="574">
                  <c:v>10069913.3803769</c:v>
                </c:pt>
                <c:pt idx="575">
                  <c:v>10069913.3803769</c:v>
                </c:pt>
                <c:pt idx="576">
                  <c:v>10069913.3803769</c:v>
                </c:pt>
                <c:pt idx="577">
                  <c:v>10069913.3803769</c:v>
                </c:pt>
                <c:pt idx="578">
                  <c:v>10069913.3803769</c:v>
                </c:pt>
                <c:pt idx="579">
                  <c:v>10069913.3803769</c:v>
                </c:pt>
                <c:pt idx="580">
                  <c:v>10069913.3803769</c:v>
                </c:pt>
                <c:pt idx="581">
                  <c:v>10069913.3803769</c:v>
                </c:pt>
                <c:pt idx="582">
                  <c:v>10069913.3803769</c:v>
                </c:pt>
                <c:pt idx="583">
                  <c:v>10069913.3803769</c:v>
                </c:pt>
                <c:pt idx="584">
                  <c:v>10069913.3803769</c:v>
                </c:pt>
                <c:pt idx="585">
                  <c:v>10069913.3803769</c:v>
                </c:pt>
                <c:pt idx="586">
                  <c:v>10069913.3803769</c:v>
                </c:pt>
                <c:pt idx="587">
                  <c:v>10069913.3803769</c:v>
                </c:pt>
                <c:pt idx="588">
                  <c:v>10069913.3803769</c:v>
                </c:pt>
                <c:pt idx="589">
                  <c:v>10069913.3803769</c:v>
                </c:pt>
                <c:pt idx="590">
                  <c:v>10069913.3803769</c:v>
                </c:pt>
                <c:pt idx="591">
                  <c:v>10069913.3803769</c:v>
                </c:pt>
                <c:pt idx="592">
                  <c:v>10069913.3803769</c:v>
                </c:pt>
                <c:pt idx="593">
                  <c:v>10069913.3803769</c:v>
                </c:pt>
                <c:pt idx="594">
                  <c:v>10069913.3803769</c:v>
                </c:pt>
                <c:pt idx="595">
                  <c:v>10069913.3803769</c:v>
                </c:pt>
                <c:pt idx="596">
                  <c:v>10069913.3803769</c:v>
                </c:pt>
                <c:pt idx="597">
                  <c:v>10069913.3803769</c:v>
                </c:pt>
                <c:pt idx="598">
                  <c:v>10069913.3803769</c:v>
                </c:pt>
                <c:pt idx="599">
                  <c:v>10069913.3803769</c:v>
                </c:pt>
                <c:pt idx="600">
                  <c:v>10069913.3803769</c:v>
                </c:pt>
                <c:pt idx="601">
                  <c:v>10069913.3803769</c:v>
                </c:pt>
                <c:pt idx="602">
                  <c:v>10069913.3803769</c:v>
                </c:pt>
                <c:pt idx="603">
                  <c:v>10069913.3803769</c:v>
                </c:pt>
                <c:pt idx="604">
                  <c:v>10069913.3803769</c:v>
                </c:pt>
                <c:pt idx="605">
                  <c:v>10069913.3803769</c:v>
                </c:pt>
                <c:pt idx="606">
                  <c:v>10069913.3803769</c:v>
                </c:pt>
                <c:pt idx="607">
                  <c:v>10069913.3803769</c:v>
                </c:pt>
                <c:pt idx="608">
                  <c:v>10069913.3803769</c:v>
                </c:pt>
                <c:pt idx="609">
                  <c:v>10069913.3803769</c:v>
                </c:pt>
                <c:pt idx="610">
                  <c:v>10069913.3803769</c:v>
                </c:pt>
                <c:pt idx="611">
                  <c:v>10069913.3803769</c:v>
                </c:pt>
                <c:pt idx="612">
                  <c:v>10069913.3803769</c:v>
                </c:pt>
                <c:pt idx="613">
                  <c:v>10069913.3803769</c:v>
                </c:pt>
                <c:pt idx="614">
                  <c:v>10069913.3803769</c:v>
                </c:pt>
                <c:pt idx="615">
                  <c:v>10069913.3803769</c:v>
                </c:pt>
                <c:pt idx="616">
                  <c:v>10069913.3803769</c:v>
                </c:pt>
                <c:pt idx="617">
                  <c:v>10069913.3803769</c:v>
                </c:pt>
                <c:pt idx="618">
                  <c:v>10069913.3803769</c:v>
                </c:pt>
                <c:pt idx="619">
                  <c:v>10069913.3803769</c:v>
                </c:pt>
                <c:pt idx="620">
                  <c:v>10069913.3803769</c:v>
                </c:pt>
                <c:pt idx="621">
                  <c:v>10069913.3803769</c:v>
                </c:pt>
                <c:pt idx="622">
                  <c:v>10069913.3803769</c:v>
                </c:pt>
                <c:pt idx="623">
                  <c:v>10069913.3803769</c:v>
                </c:pt>
                <c:pt idx="624">
                  <c:v>10069913.3803769</c:v>
                </c:pt>
                <c:pt idx="625">
                  <c:v>10069913.3803769</c:v>
                </c:pt>
                <c:pt idx="626">
                  <c:v>10069913.3803769</c:v>
                </c:pt>
                <c:pt idx="627">
                  <c:v>10069913.3803769</c:v>
                </c:pt>
                <c:pt idx="628">
                  <c:v>10069913.3803769</c:v>
                </c:pt>
                <c:pt idx="629">
                  <c:v>10069913.3803769</c:v>
                </c:pt>
                <c:pt idx="630">
                  <c:v>10069913.3803769</c:v>
                </c:pt>
                <c:pt idx="631">
                  <c:v>10069913.3803769</c:v>
                </c:pt>
                <c:pt idx="632">
                  <c:v>10069913.3803769</c:v>
                </c:pt>
                <c:pt idx="633">
                  <c:v>10069913.3803769</c:v>
                </c:pt>
                <c:pt idx="634">
                  <c:v>10069913.3803769</c:v>
                </c:pt>
                <c:pt idx="635">
                  <c:v>10069913.3803769</c:v>
                </c:pt>
                <c:pt idx="636">
                  <c:v>10069913.3803769</c:v>
                </c:pt>
                <c:pt idx="637">
                  <c:v>10069913.3803769</c:v>
                </c:pt>
                <c:pt idx="638">
                  <c:v>10069913.3803769</c:v>
                </c:pt>
                <c:pt idx="639">
                  <c:v>10069913.3803769</c:v>
                </c:pt>
                <c:pt idx="640">
                  <c:v>10069913.3803769</c:v>
                </c:pt>
                <c:pt idx="641">
                  <c:v>10069913.3803769</c:v>
                </c:pt>
                <c:pt idx="642">
                  <c:v>10069913.3803769</c:v>
                </c:pt>
                <c:pt idx="643">
                  <c:v>10069913.3803769</c:v>
                </c:pt>
                <c:pt idx="644">
                  <c:v>10069913.3803769</c:v>
                </c:pt>
                <c:pt idx="645">
                  <c:v>10069913.3803769</c:v>
                </c:pt>
                <c:pt idx="646">
                  <c:v>10069913.3803769</c:v>
                </c:pt>
                <c:pt idx="647">
                  <c:v>10069913.3803769</c:v>
                </c:pt>
                <c:pt idx="648">
                  <c:v>10069913.3803769</c:v>
                </c:pt>
                <c:pt idx="649">
                  <c:v>10069913.3803769</c:v>
                </c:pt>
                <c:pt idx="650">
                  <c:v>10069913.3803769</c:v>
                </c:pt>
                <c:pt idx="651">
                  <c:v>10069913.3803769</c:v>
                </c:pt>
                <c:pt idx="652">
                  <c:v>10069913.3803769</c:v>
                </c:pt>
                <c:pt idx="653">
                  <c:v>10069913.3803769</c:v>
                </c:pt>
                <c:pt idx="654">
                  <c:v>10069913.3803769</c:v>
                </c:pt>
                <c:pt idx="655">
                  <c:v>10069913.3803769</c:v>
                </c:pt>
                <c:pt idx="656">
                  <c:v>10069913.3803769</c:v>
                </c:pt>
                <c:pt idx="657">
                  <c:v>10069913.3803769</c:v>
                </c:pt>
                <c:pt idx="658">
                  <c:v>10069913.3803769</c:v>
                </c:pt>
                <c:pt idx="659">
                  <c:v>10069913.3803769</c:v>
                </c:pt>
                <c:pt idx="660">
                  <c:v>10069913.3803769</c:v>
                </c:pt>
                <c:pt idx="661">
                  <c:v>10069913.3803769</c:v>
                </c:pt>
                <c:pt idx="662">
                  <c:v>10069913.3803769</c:v>
                </c:pt>
                <c:pt idx="663">
                  <c:v>10069913.3803769</c:v>
                </c:pt>
                <c:pt idx="664">
                  <c:v>10069913.3803769</c:v>
                </c:pt>
                <c:pt idx="665">
                  <c:v>10069913.3803769</c:v>
                </c:pt>
                <c:pt idx="666">
                  <c:v>10069913.3803769</c:v>
                </c:pt>
                <c:pt idx="667">
                  <c:v>10069913.3803769</c:v>
                </c:pt>
                <c:pt idx="668">
                  <c:v>10069913.3803769</c:v>
                </c:pt>
                <c:pt idx="669">
                  <c:v>10069913.3803769</c:v>
                </c:pt>
                <c:pt idx="670">
                  <c:v>10069913.3803769</c:v>
                </c:pt>
                <c:pt idx="671">
                  <c:v>10069913.3803769</c:v>
                </c:pt>
                <c:pt idx="672">
                  <c:v>10069913.3803769</c:v>
                </c:pt>
                <c:pt idx="673">
                  <c:v>10069913.3803769</c:v>
                </c:pt>
                <c:pt idx="674">
                  <c:v>10069913.3803769</c:v>
                </c:pt>
                <c:pt idx="675">
                  <c:v>10069913.3803769</c:v>
                </c:pt>
                <c:pt idx="676">
                  <c:v>10069913.3803769</c:v>
                </c:pt>
                <c:pt idx="677">
                  <c:v>10069913.3803769</c:v>
                </c:pt>
                <c:pt idx="678">
                  <c:v>10069913.3803769</c:v>
                </c:pt>
                <c:pt idx="679">
                  <c:v>10069913.3803769</c:v>
                </c:pt>
                <c:pt idx="680">
                  <c:v>10069913.3803769</c:v>
                </c:pt>
                <c:pt idx="681">
                  <c:v>10069913.3803769</c:v>
                </c:pt>
                <c:pt idx="682">
                  <c:v>10069913.3803769</c:v>
                </c:pt>
                <c:pt idx="683">
                  <c:v>10069913.3803769</c:v>
                </c:pt>
                <c:pt idx="684">
                  <c:v>10069913.3803769</c:v>
                </c:pt>
                <c:pt idx="685">
                  <c:v>10069913.3803769</c:v>
                </c:pt>
                <c:pt idx="686">
                  <c:v>10069913.3803769</c:v>
                </c:pt>
                <c:pt idx="687">
                  <c:v>10069913.3803769</c:v>
                </c:pt>
                <c:pt idx="688">
                  <c:v>10069913.3803769</c:v>
                </c:pt>
                <c:pt idx="689">
                  <c:v>10069913.3803769</c:v>
                </c:pt>
                <c:pt idx="690">
                  <c:v>10069913.3803769</c:v>
                </c:pt>
                <c:pt idx="691">
                  <c:v>10069913.3803769</c:v>
                </c:pt>
                <c:pt idx="692">
                  <c:v>10069913.3803769</c:v>
                </c:pt>
                <c:pt idx="693">
                  <c:v>10069913.3803769</c:v>
                </c:pt>
                <c:pt idx="694">
                  <c:v>10069913.3803769</c:v>
                </c:pt>
                <c:pt idx="695">
                  <c:v>10069913.3803769</c:v>
                </c:pt>
                <c:pt idx="696">
                  <c:v>10069913.3803769</c:v>
                </c:pt>
                <c:pt idx="697">
                  <c:v>10069913.3803769</c:v>
                </c:pt>
                <c:pt idx="698">
                  <c:v>10069913.3803769</c:v>
                </c:pt>
                <c:pt idx="699">
                  <c:v>10069913.3803769</c:v>
                </c:pt>
                <c:pt idx="700">
                  <c:v>10069913.3803769</c:v>
                </c:pt>
                <c:pt idx="701">
                  <c:v>10069913.3803769</c:v>
                </c:pt>
                <c:pt idx="702">
                  <c:v>10069913.3803769</c:v>
                </c:pt>
                <c:pt idx="703">
                  <c:v>10069913.3803769</c:v>
                </c:pt>
                <c:pt idx="704">
                  <c:v>10069913.3803769</c:v>
                </c:pt>
                <c:pt idx="705">
                  <c:v>10069913.3803769</c:v>
                </c:pt>
                <c:pt idx="706">
                  <c:v>10069913.3803769</c:v>
                </c:pt>
                <c:pt idx="707">
                  <c:v>10069913.3803769</c:v>
                </c:pt>
                <c:pt idx="708">
                  <c:v>10069913.3803769</c:v>
                </c:pt>
                <c:pt idx="709">
                  <c:v>10069913.3803769</c:v>
                </c:pt>
                <c:pt idx="710">
                  <c:v>10069913.3803769</c:v>
                </c:pt>
                <c:pt idx="711">
                  <c:v>10069913.3803769</c:v>
                </c:pt>
                <c:pt idx="712">
                  <c:v>10069913.3803769</c:v>
                </c:pt>
                <c:pt idx="713">
                  <c:v>10069913.3803769</c:v>
                </c:pt>
                <c:pt idx="714">
                  <c:v>10069913.3803769</c:v>
                </c:pt>
                <c:pt idx="715">
                  <c:v>10069913.3803769</c:v>
                </c:pt>
                <c:pt idx="716">
                  <c:v>10069913.3803769</c:v>
                </c:pt>
                <c:pt idx="717">
                  <c:v>10069913.3803769</c:v>
                </c:pt>
                <c:pt idx="718">
                  <c:v>10069913.3803769</c:v>
                </c:pt>
                <c:pt idx="719">
                  <c:v>10069913.3803769</c:v>
                </c:pt>
                <c:pt idx="720">
                  <c:v>10069913.3803769</c:v>
                </c:pt>
                <c:pt idx="721">
                  <c:v>10069913.3803769</c:v>
                </c:pt>
                <c:pt idx="722">
                  <c:v>10069913.3803769</c:v>
                </c:pt>
                <c:pt idx="723">
                  <c:v>10069913.3803769</c:v>
                </c:pt>
                <c:pt idx="724">
                  <c:v>10069913.3803769</c:v>
                </c:pt>
                <c:pt idx="725">
                  <c:v>10069913.3803769</c:v>
                </c:pt>
                <c:pt idx="726">
                  <c:v>10069913.3803769</c:v>
                </c:pt>
                <c:pt idx="727">
                  <c:v>10069913.3803769</c:v>
                </c:pt>
                <c:pt idx="728">
                  <c:v>10069913.3803769</c:v>
                </c:pt>
                <c:pt idx="729">
                  <c:v>10069913.3803769</c:v>
                </c:pt>
                <c:pt idx="730">
                  <c:v>10069913.3803769</c:v>
                </c:pt>
                <c:pt idx="731">
                  <c:v>10069913.3803769</c:v>
                </c:pt>
                <c:pt idx="732">
                  <c:v>10069913.3803769</c:v>
                </c:pt>
                <c:pt idx="733">
                  <c:v>10069913.3803769</c:v>
                </c:pt>
                <c:pt idx="734">
                  <c:v>10069913.3803769</c:v>
                </c:pt>
                <c:pt idx="735">
                  <c:v>10069913.3803769</c:v>
                </c:pt>
                <c:pt idx="736">
                  <c:v>10069913.3803769</c:v>
                </c:pt>
                <c:pt idx="737">
                  <c:v>10069913.3803769</c:v>
                </c:pt>
                <c:pt idx="738">
                  <c:v>10069913.3803769</c:v>
                </c:pt>
                <c:pt idx="739">
                  <c:v>10069913.3803769</c:v>
                </c:pt>
                <c:pt idx="740">
                  <c:v>10069913.3803769</c:v>
                </c:pt>
                <c:pt idx="741">
                  <c:v>10069913.3803769</c:v>
                </c:pt>
                <c:pt idx="742">
                  <c:v>10069913.3803769</c:v>
                </c:pt>
                <c:pt idx="743">
                  <c:v>10069913.3803769</c:v>
                </c:pt>
                <c:pt idx="744">
                  <c:v>10069913.3803769</c:v>
                </c:pt>
                <c:pt idx="745">
                  <c:v>10069913.3803769</c:v>
                </c:pt>
                <c:pt idx="746">
                  <c:v>10069913.3803769</c:v>
                </c:pt>
                <c:pt idx="747">
                  <c:v>10069913.3803769</c:v>
                </c:pt>
                <c:pt idx="748">
                  <c:v>10069913.3803769</c:v>
                </c:pt>
                <c:pt idx="749">
                  <c:v>10069913.3803769</c:v>
                </c:pt>
                <c:pt idx="750">
                  <c:v>10069913.3803769</c:v>
                </c:pt>
                <c:pt idx="751">
                  <c:v>10069913.3803769</c:v>
                </c:pt>
                <c:pt idx="752">
                  <c:v>10069913.3803769</c:v>
                </c:pt>
                <c:pt idx="753">
                  <c:v>10069913.3803769</c:v>
                </c:pt>
                <c:pt idx="754">
                  <c:v>10069913.3803769</c:v>
                </c:pt>
                <c:pt idx="755">
                  <c:v>10069913.3803769</c:v>
                </c:pt>
                <c:pt idx="756">
                  <c:v>10069913.3803769</c:v>
                </c:pt>
                <c:pt idx="757">
                  <c:v>10069913.3803769</c:v>
                </c:pt>
                <c:pt idx="758">
                  <c:v>10069913.3803769</c:v>
                </c:pt>
                <c:pt idx="759">
                  <c:v>10069913.3803769</c:v>
                </c:pt>
                <c:pt idx="760">
                  <c:v>10069913.3803769</c:v>
                </c:pt>
                <c:pt idx="761">
                  <c:v>10069913.3803769</c:v>
                </c:pt>
                <c:pt idx="762">
                  <c:v>10069913.3803769</c:v>
                </c:pt>
                <c:pt idx="763">
                  <c:v>10069913.3803769</c:v>
                </c:pt>
                <c:pt idx="764">
                  <c:v>10069913.3803769</c:v>
                </c:pt>
                <c:pt idx="765">
                  <c:v>10069913.3803769</c:v>
                </c:pt>
                <c:pt idx="766">
                  <c:v>10069913.3803769</c:v>
                </c:pt>
                <c:pt idx="767">
                  <c:v>10069913.3803769</c:v>
                </c:pt>
                <c:pt idx="768">
                  <c:v>10069913.3803769</c:v>
                </c:pt>
                <c:pt idx="769">
                  <c:v>10069913.3803769</c:v>
                </c:pt>
                <c:pt idx="770">
                  <c:v>10069913.3803769</c:v>
                </c:pt>
                <c:pt idx="771">
                  <c:v>10069913.3803769</c:v>
                </c:pt>
                <c:pt idx="772">
                  <c:v>10069913.3803769</c:v>
                </c:pt>
                <c:pt idx="773">
                  <c:v>10069913.3803769</c:v>
                </c:pt>
                <c:pt idx="774">
                  <c:v>10069913.3803769</c:v>
                </c:pt>
                <c:pt idx="775">
                  <c:v>10069913.3803769</c:v>
                </c:pt>
                <c:pt idx="776">
                  <c:v>10069913.3803769</c:v>
                </c:pt>
                <c:pt idx="777">
                  <c:v>10069913.3803769</c:v>
                </c:pt>
                <c:pt idx="778">
                  <c:v>10069913.3803769</c:v>
                </c:pt>
                <c:pt idx="779">
                  <c:v>10069913.3803769</c:v>
                </c:pt>
                <c:pt idx="780">
                  <c:v>10069913.3803769</c:v>
                </c:pt>
                <c:pt idx="781">
                  <c:v>10069913.3803769</c:v>
                </c:pt>
                <c:pt idx="782">
                  <c:v>10069913.3803769</c:v>
                </c:pt>
                <c:pt idx="783">
                  <c:v>10069913.3803769</c:v>
                </c:pt>
                <c:pt idx="784">
                  <c:v>10069913.3803769</c:v>
                </c:pt>
                <c:pt idx="785">
                  <c:v>10069913.3803769</c:v>
                </c:pt>
                <c:pt idx="786">
                  <c:v>10069913.3803769</c:v>
                </c:pt>
                <c:pt idx="787">
                  <c:v>10069913.3803769</c:v>
                </c:pt>
                <c:pt idx="788">
                  <c:v>10069913.3803769</c:v>
                </c:pt>
                <c:pt idx="789">
                  <c:v>10069913.3803769</c:v>
                </c:pt>
                <c:pt idx="790">
                  <c:v>10069913.3803769</c:v>
                </c:pt>
                <c:pt idx="791">
                  <c:v>10069913.3803769</c:v>
                </c:pt>
                <c:pt idx="792">
                  <c:v>10069913.3803769</c:v>
                </c:pt>
                <c:pt idx="793">
                  <c:v>10069913.3803769</c:v>
                </c:pt>
                <c:pt idx="794">
                  <c:v>10069913.3803769</c:v>
                </c:pt>
                <c:pt idx="795">
                  <c:v>10069913.3803769</c:v>
                </c:pt>
                <c:pt idx="796">
                  <c:v>10069913.3803769</c:v>
                </c:pt>
                <c:pt idx="797">
                  <c:v>10069913.3803769</c:v>
                </c:pt>
                <c:pt idx="798">
                  <c:v>10069913.3803769</c:v>
                </c:pt>
                <c:pt idx="799">
                  <c:v>10069913.3803769</c:v>
                </c:pt>
                <c:pt idx="800">
                  <c:v>10069913.3803769</c:v>
                </c:pt>
                <c:pt idx="801">
                  <c:v>10069913.3803769</c:v>
                </c:pt>
                <c:pt idx="802">
                  <c:v>10069913.3803769</c:v>
                </c:pt>
                <c:pt idx="803">
                  <c:v>10069913.3803769</c:v>
                </c:pt>
                <c:pt idx="804">
                  <c:v>10069913.3803769</c:v>
                </c:pt>
                <c:pt idx="805">
                  <c:v>10069913.3803769</c:v>
                </c:pt>
                <c:pt idx="806">
                  <c:v>10069913.3803769</c:v>
                </c:pt>
                <c:pt idx="807">
                  <c:v>10069913.3803769</c:v>
                </c:pt>
                <c:pt idx="808">
                  <c:v>10069913.3803769</c:v>
                </c:pt>
                <c:pt idx="809">
                  <c:v>10069913.3803769</c:v>
                </c:pt>
                <c:pt idx="810">
                  <c:v>10069913.3803769</c:v>
                </c:pt>
                <c:pt idx="811">
                  <c:v>10069913.3803769</c:v>
                </c:pt>
                <c:pt idx="812">
                  <c:v>10069913.3803769</c:v>
                </c:pt>
                <c:pt idx="813">
                  <c:v>10069913.3803769</c:v>
                </c:pt>
                <c:pt idx="814">
                  <c:v>10069913.3803769</c:v>
                </c:pt>
                <c:pt idx="815">
                  <c:v>10069913.3803769</c:v>
                </c:pt>
                <c:pt idx="816">
                  <c:v>10069913.3803769</c:v>
                </c:pt>
                <c:pt idx="817">
                  <c:v>10069913.3803769</c:v>
                </c:pt>
                <c:pt idx="818">
                  <c:v>10069913.3803769</c:v>
                </c:pt>
                <c:pt idx="819">
                  <c:v>10069913.3803769</c:v>
                </c:pt>
                <c:pt idx="820">
                  <c:v>10069913.3803769</c:v>
                </c:pt>
                <c:pt idx="821">
                  <c:v>10069913.3803769</c:v>
                </c:pt>
                <c:pt idx="822">
                  <c:v>10069913.3803769</c:v>
                </c:pt>
                <c:pt idx="823">
                  <c:v>10069913.3803769</c:v>
                </c:pt>
                <c:pt idx="824">
                  <c:v>10069913.3803769</c:v>
                </c:pt>
                <c:pt idx="825">
                  <c:v>10069913.3803769</c:v>
                </c:pt>
                <c:pt idx="826">
                  <c:v>10069913.3803769</c:v>
                </c:pt>
                <c:pt idx="827">
                  <c:v>10069913.3803769</c:v>
                </c:pt>
                <c:pt idx="828">
                  <c:v>10069913.3803769</c:v>
                </c:pt>
                <c:pt idx="829">
                  <c:v>10069913.3803769</c:v>
                </c:pt>
                <c:pt idx="830">
                  <c:v>10069913.3803769</c:v>
                </c:pt>
                <c:pt idx="831">
                  <c:v>10069913.3803769</c:v>
                </c:pt>
                <c:pt idx="832">
                  <c:v>10069913.3803769</c:v>
                </c:pt>
                <c:pt idx="833">
                  <c:v>10069913.3803769</c:v>
                </c:pt>
                <c:pt idx="834">
                  <c:v>10069913.3803769</c:v>
                </c:pt>
                <c:pt idx="835">
                  <c:v>10069913.3803769</c:v>
                </c:pt>
                <c:pt idx="836">
                  <c:v>10069913.3803769</c:v>
                </c:pt>
                <c:pt idx="837">
                  <c:v>10069913.3803769</c:v>
                </c:pt>
                <c:pt idx="838">
                  <c:v>10069913.3803769</c:v>
                </c:pt>
                <c:pt idx="839">
                  <c:v>10069913.3803769</c:v>
                </c:pt>
                <c:pt idx="840">
                  <c:v>10069913.3803769</c:v>
                </c:pt>
                <c:pt idx="841">
                  <c:v>10069913.3803769</c:v>
                </c:pt>
                <c:pt idx="842">
                  <c:v>10069913.3803769</c:v>
                </c:pt>
                <c:pt idx="843">
                  <c:v>10069913.3803769</c:v>
                </c:pt>
                <c:pt idx="844">
                  <c:v>10069913.3803769</c:v>
                </c:pt>
                <c:pt idx="845">
                  <c:v>10069913.3803769</c:v>
                </c:pt>
                <c:pt idx="846">
                  <c:v>10069913.3803769</c:v>
                </c:pt>
                <c:pt idx="847">
                  <c:v>10069913.3803769</c:v>
                </c:pt>
                <c:pt idx="848">
                  <c:v>10069913.3803769</c:v>
                </c:pt>
                <c:pt idx="849">
                  <c:v>10069913.3803769</c:v>
                </c:pt>
                <c:pt idx="850">
                  <c:v>10069913.3803769</c:v>
                </c:pt>
                <c:pt idx="851">
                  <c:v>10069913.3803769</c:v>
                </c:pt>
                <c:pt idx="852">
                  <c:v>10069913.3803769</c:v>
                </c:pt>
                <c:pt idx="853">
                  <c:v>10069913.3803769</c:v>
                </c:pt>
                <c:pt idx="854">
                  <c:v>10069913.3803769</c:v>
                </c:pt>
                <c:pt idx="855">
                  <c:v>10069913.3803769</c:v>
                </c:pt>
                <c:pt idx="856">
                  <c:v>10069913.3803769</c:v>
                </c:pt>
                <c:pt idx="857">
                  <c:v>10069913.3803769</c:v>
                </c:pt>
                <c:pt idx="858">
                  <c:v>10069913.3803769</c:v>
                </c:pt>
                <c:pt idx="859">
                  <c:v>10069913.3803769</c:v>
                </c:pt>
                <c:pt idx="860">
                  <c:v>10069913.3803769</c:v>
                </c:pt>
                <c:pt idx="861">
                  <c:v>10069913.3803769</c:v>
                </c:pt>
                <c:pt idx="862">
                  <c:v>10069913.3803769</c:v>
                </c:pt>
                <c:pt idx="863">
                  <c:v>10069913.3803769</c:v>
                </c:pt>
                <c:pt idx="864">
                  <c:v>10069913.3803769</c:v>
                </c:pt>
                <c:pt idx="865">
                  <c:v>10069913.3803769</c:v>
                </c:pt>
                <c:pt idx="866">
                  <c:v>10069913.3803769</c:v>
                </c:pt>
                <c:pt idx="867">
                  <c:v>10069913.3803769</c:v>
                </c:pt>
                <c:pt idx="868">
                  <c:v>10069913.3803769</c:v>
                </c:pt>
                <c:pt idx="869">
                  <c:v>10069913.3803769</c:v>
                </c:pt>
                <c:pt idx="870">
                  <c:v>10069913.3803769</c:v>
                </c:pt>
                <c:pt idx="871">
                  <c:v>10069913.3803769</c:v>
                </c:pt>
                <c:pt idx="872">
                  <c:v>10069913.3803769</c:v>
                </c:pt>
                <c:pt idx="873">
                  <c:v>10069913.3803769</c:v>
                </c:pt>
                <c:pt idx="874">
                  <c:v>10069913.3803769</c:v>
                </c:pt>
                <c:pt idx="875">
                  <c:v>10069913.3803769</c:v>
                </c:pt>
                <c:pt idx="876">
                  <c:v>10069913.3803769</c:v>
                </c:pt>
                <c:pt idx="877">
                  <c:v>10069913.3803769</c:v>
                </c:pt>
                <c:pt idx="878">
                  <c:v>10069913.3803769</c:v>
                </c:pt>
                <c:pt idx="879">
                  <c:v>10069913.3803769</c:v>
                </c:pt>
                <c:pt idx="880">
                  <c:v>10069913.3803769</c:v>
                </c:pt>
                <c:pt idx="881">
                  <c:v>10069913.3803769</c:v>
                </c:pt>
                <c:pt idx="882">
                  <c:v>10069913.3803769</c:v>
                </c:pt>
                <c:pt idx="883">
                  <c:v>10069913.3803769</c:v>
                </c:pt>
                <c:pt idx="884">
                  <c:v>10069913.3803769</c:v>
                </c:pt>
                <c:pt idx="885">
                  <c:v>10069913.3803769</c:v>
                </c:pt>
                <c:pt idx="886">
                  <c:v>10069913.3803769</c:v>
                </c:pt>
                <c:pt idx="887">
                  <c:v>10069913.3803769</c:v>
                </c:pt>
                <c:pt idx="888">
                  <c:v>10069913.3803769</c:v>
                </c:pt>
                <c:pt idx="889">
                  <c:v>10069913.3803769</c:v>
                </c:pt>
                <c:pt idx="890">
                  <c:v>10069913.3803769</c:v>
                </c:pt>
                <c:pt idx="891">
                  <c:v>10069913.3803769</c:v>
                </c:pt>
                <c:pt idx="892">
                  <c:v>10069913.3803769</c:v>
                </c:pt>
                <c:pt idx="893">
                  <c:v>10069913.3803769</c:v>
                </c:pt>
                <c:pt idx="894">
                  <c:v>10069913.3803769</c:v>
                </c:pt>
                <c:pt idx="895">
                  <c:v>10069913.3803769</c:v>
                </c:pt>
                <c:pt idx="896">
                  <c:v>10069913.3803769</c:v>
                </c:pt>
                <c:pt idx="897">
                  <c:v>10069913.3803769</c:v>
                </c:pt>
                <c:pt idx="898">
                  <c:v>10069913.3803769</c:v>
                </c:pt>
                <c:pt idx="899">
                  <c:v>10069913.3803769</c:v>
                </c:pt>
                <c:pt idx="900">
                  <c:v>10069913.3803769</c:v>
                </c:pt>
                <c:pt idx="901">
                  <c:v>10069913.3803769</c:v>
                </c:pt>
                <c:pt idx="902">
                  <c:v>10069913.3803769</c:v>
                </c:pt>
                <c:pt idx="903">
                  <c:v>10069913.3803769</c:v>
                </c:pt>
                <c:pt idx="904">
                  <c:v>10069913.3803769</c:v>
                </c:pt>
                <c:pt idx="905">
                  <c:v>10069913.3803769</c:v>
                </c:pt>
                <c:pt idx="906">
                  <c:v>10069913.3803769</c:v>
                </c:pt>
                <c:pt idx="907">
                  <c:v>10069913.3803769</c:v>
                </c:pt>
                <c:pt idx="908">
                  <c:v>10069913.3803769</c:v>
                </c:pt>
                <c:pt idx="909">
                  <c:v>10069913.3803769</c:v>
                </c:pt>
                <c:pt idx="910">
                  <c:v>10069913.3803769</c:v>
                </c:pt>
                <c:pt idx="911">
                  <c:v>10069913.3803769</c:v>
                </c:pt>
                <c:pt idx="912">
                  <c:v>10069913.3803769</c:v>
                </c:pt>
                <c:pt idx="913">
                  <c:v>10069913.3803769</c:v>
                </c:pt>
                <c:pt idx="914">
                  <c:v>10069913.3803769</c:v>
                </c:pt>
                <c:pt idx="915">
                  <c:v>10069913.3803769</c:v>
                </c:pt>
                <c:pt idx="916">
                  <c:v>10069913.3803769</c:v>
                </c:pt>
                <c:pt idx="917">
                  <c:v>10069913.3803769</c:v>
                </c:pt>
                <c:pt idx="918">
                  <c:v>10069913.3803769</c:v>
                </c:pt>
                <c:pt idx="919">
                  <c:v>10069913.3803769</c:v>
                </c:pt>
                <c:pt idx="920">
                  <c:v>10069913.3803769</c:v>
                </c:pt>
                <c:pt idx="921">
                  <c:v>10069913.3803769</c:v>
                </c:pt>
                <c:pt idx="922">
                  <c:v>10069913.3803769</c:v>
                </c:pt>
                <c:pt idx="923">
                  <c:v>10069913.3803769</c:v>
                </c:pt>
                <c:pt idx="924">
                  <c:v>10069913.3803769</c:v>
                </c:pt>
                <c:pt idx="925">
                  <c:v>10069913.3803769</c:v>
                </c:pt>
                <c:pt idx="926">
                  <c:v>10069913.3803769</c:v>
                </c:pt>
                <c:pt idx="927">
                  <c:v>10069913.3803769</c:v>
                </c:pt>
                <c:pt idx="928">
                  <c:v>10069913.3803769</c:v>
                </c:pt>
                <c:pt idx="929">
                  <c:v>10069913.3803769</c:v>
                </c:pt>
                <c:pt idx="930">
                  <c:v>10069913.3803769</c:v>
                </c:pt>
                <c:pt idx="931">
                  <c:v>10069913.3803769</c:v>
                </c:pt>
                <c:pt idx="932">
                  <c:v>10069913.3803769</c:v>
                </c:pt>
                <c:pt idx="933">
                  <c:v>10069913.3803769</c:v>
                </c:pt>
                <c:pt idx="934">
                  <c:v>10069913.3803769</c:v>
                </c:pt>
                <c:pt idx="935">
                  <c:v>10069913.3803769</c:v>
                </c:pt>
                <c:pt idx="936">
                  <c:v>10069913.3803769</c:v>
                </c:pt>
                <c:pt idx="937">
                  <c:v>10069913.3803769</c:v>
                </c:pt>
                <c:pt idx="938">
                  <c:v>10069913.3803769</c:v>
                </c:pt>
                <c:pt idx="939">
                  <c:v>10069913.3803769</c:v>
                </c:pt>
                <c:pt idx="940">
                  <c:v>10069913.3803769</c:v>
                </c:pt>
                <c:pt idx="941">
                  <c:v>10069913.3803769</c:v>
                </c:pt>
                <c:pt idx="942">
                  <c:v>10069913.3803769</c:v>
                </c:pt>
                <c:pt idx="943">
                  <c:v>10069913.3803769</c:v>
                </c:pt>
                <c:pt idx="944">
                  <c:v>10069913.3803769</c:v>
                </c:pt>
                <c:pt idx="945">
                  <c:v>10069913.3803769</c:v>
                </c:pt>
                <c:pt idx="946">
                  <c:v>10069913.3803769</c:v>
                </c:pt>
                <c:pt idx="947">
                  <c:v>10069913.3803769</c:v>
                </c:pt>
                <c:pt idx="948">
                  <c:v>10069913.3803769</c:v>
                </c:pt>
                <c:pt idx="949">
                  <c:v>10069913.3803769</c:v>
                </c:pt>
                <c:pt idx="950">
                  <c:v>10069913.3803769</c:v>
                </c:pt>
                <c:pt idx="951">
                  <c:v>10069913.3803769</c:v>
                </c:pt>
                <c:pt idx="952">
                  <c:v>10069913.3803769</c:v>
                </c:pt>
                <c:pt idx="953">
                  <c:v>10069913.3803769</c:v>
                </c:pt>
                <c:pt idx="954">
                  <c:v>10069913.3803769</c:v>
                </c:pt>
                <c:pt idx="955">
                  <c:v>10069913.3803769</c:v>
                </c:pt>
                <c:pt idx="956">
                  <c:v>10069913.3803769</c:v>
                </c:pt>
                <c:pt idx="957">
                  <c:v>10069913.3803769</c:v>
                </c:pt>
                <c:pt idx="958">
                  <c:v>10069913.3803769</c:v>
                </c:pt>
                <c:pt idx="959">
                  <c:v>10069913.3803769</c:v>
                </c:pt>
                <c:pt idx="960">
                  <c:v>10069913.3803769</c:v>
                </c:pt>
                <c:pt idx="961">
                  <c:v>10069913.3803769</c:v>
                </c:pt>
                <c:pt idx="962">
                  <c:v>10069913.3803769</c:v>
                </c:pt>
                <c:pt idx="963">
                  <c:v>10069913.3803769</c:v>
                </c:pt>
                <c:pt idx="964">
                  <c:v>10069913.3803769</c:v>
                </c:pt>
                <c:pt idx="965">
                  <c:v>10069913.3803769</c:v>
                </c:pt>
                <c:pt idx="966">
                  <c:v>10069913.3803769</c:v>
                </c:pt>
                <c:pt idx="967">
                  <c:v>10069913.3803769</c:v>
                </c:pt>
                <c:pt idx="968">
                  <c:v>10069913.3803769</c:v>
                </c:pt>
                <c:pt idx="969">
                  <c:v>10069913.3803769</c:v>
                </c:pt>
                <c:pt idx="970">
                  <c:v>10069913.3803769</c:v>
                </c:pt>
                <c:pt idx="971">
                  <c:v>10069913.3803769</c:v>
                </c:pt>
                <c:pt idx="972">
                  <c:v>10069913.3803769</c:v>
                </c:pt>
                <c:pt idx="973">
                  <c:v>10069913.3803769</c:v>
                </c:pt>
                <c:pt idx="974">
                  <c:v>10069913.3803769</c:v>
                </c:pt>
                <c:pt idx="975">
                  <c:v>10069913.3803769</c:v>
                </c:pt>
                <c:pt idx="976">
                  <c:v>10069913.3803769</c:v>
                </c:pt>
                <c:pt idx="977">
                  <c:v>10069913.3803769</c:v>
                </c:pt>
                <c:pt idx="978">
                  <c:v>10069913.3803769</c:v>
                </c:pt>
                <c:pt idx="979">
                  <c:v>10069913.3803769</c:v>
                </c:pt>
                <c:pt idx="980">
                  <c:v>10069913.3803769</c:v>
                </c:pt>
                <c:pt idx="981">
                  <c:v>10069913.3803769</c:v>
                </c:pt>
                <c:pt idx="982">
                  <c:v>10069913.3803769</c:v>
                </c:pt>
                <c:pt idx="983">
                  <c:v>10069913.3803769</c:v>
                </c:pt>
                <c:pt idx="984">
                  <c:v>10069913.3803769</c:v>
                </c:pt>
                <c:pt idx="985">
                  <c:v>10069913.3803769</c:v>
                </c:pt>
                <c:pt idx="986">
                  <c:v>10069913.3803769</c:v>
                </c:pt>
                <c:pt idx="987">
                  <c:v>10069913.3803769</c:v>
                </c:pt>
                <c:pt idx="988">
                  <c:v>10069913.3803769</c:v>
                </c:pt>
                <c:pt idx="989">
                  <c:v>10069913.3803769</c:v>
                </c:pt>
                <c:pt idx="990">
                  <c:v>10069913.3803769</c:v>
                </c:pt>
                <c:pt idx="991">
                  <c:v>10069913.3803769</c:v>
                </c:pt>
                <c:pt idx="992">
                  <c:v>10069913.3803769</c:v>
                </c:pt>
                <c:pt idx="993">
                  <c:v>10069913.3803769</c:v>
                </c:pt>
                <c:pt idx="994">
                  <c:v>10069913.3803769</c:v>
                </c:pt>
                <c:pt idx="995">
                  <c:v>10069913.3803769</c:v>
                </c:pt>
                <c:pt idx="996">
                  <c:v>10069913.3803769</c:v>
                </c:pt>
                <c:pt idx="997">
                  <c:v>10069913.3803769</c:v>
                </c:pt>
                <c:pt idx="998">
                  <c:v>10069913.3803769</c:v>
                </c:pt>
                <c:pt idx="999">
                  <c:v>10069913.3803769</c:v>
                </c:pt>
                <c:pt idx="1000">
                  <c:v>10069913.3803769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23.8517612092218</c:v>
                </c:pt>
                <c:pt idx="2">
                  <c:v>3.9339985060329</c:v>
                </c:pt>
                <c:pt idx="3">
                  <c:v>2.04245161741758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24.0601556713262</c:v>
                </c:pt>
                <c:pt idx="2">
                  <c:v>0.212955941355451</c:v>
                </c:pt>
                <c:pt idx="3">
                  <c:v>0.117463951687414</c:v>
                </c:pt>
                <c:pt idx="4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0.208394462104428</c:v>
                </c:pt>
                <c:pt idx="2">
                  <c:v>20.1307186445444</c:v>
                </c:pt>
                <c:pt idx="3">
                  <c:v>2.00901084030273</c:v>
                </c:pt>
                <c:pt idx="4">
                  <c:v>2.07236775694385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12.2799499782741</c:v>
                </c:pt>
                <c:pt idx="2">
                  <c:v>1.07537206717742</c:v>
                </c:pt>
                <c:pt idx="3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12.3307136795901</c:v>
                </c:pt>
                <c:pt idx="2">
                  <c:v>0.117463951687414</c:v>
                </c:pt>
                <c:pt idx="3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0.0507637013160603</c:v>
                </c:pt>
                <c:pt idx="2">
                  <c:v>11.3220418627841</c:v>
                </c:pt>
                <c:pt idx="3">
                  <c:v>1.1052882067037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22.8393883224319</c:v>
                </c:pt>
                <c:pt idx="2">
                  <c:v>1.939762762809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23.0434139684755</c:v>
                </c:pt>
                <c:pt idx="2">
                  <c:v>0.117463951687414</c:v>
                </c:pt>
                <c:pt idx="3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0.204025646043637</c:v>
                </c:pt>
                <c:pt idx="2">
                  <c:v>21.0170895113103</c:v>
                </c:pt>
                <c:pt idx="3">
                  <c:v>1.96967890233526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InfoC!$C$513:$F$513</c:f>
              <c:numCache>
                <c:formatCode>General</c:formatCode>
                <c:ptCount val="4"/>
                <c:pt idx="0">
                  <c:v>0</c:v>
                </c:pt>
                <c:pt idx="1">
                  <c:v>11.1190540378998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InfoC!$C$514:$F$514</c:f>
              <c:numCache>
                <c:formatCode>General</c:formatCode>
                <c:ptCount val="4"/>
                <c:pt idx="0">
                  <c:v>0</c:v>
                </c:pt>
                <c:pt idx="1">
                  <c:v>11.1663690928293</c:v>
                </c:pt>
                <c:pt idx="2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InfoC!$C$515:$F$515</c:f>
              <c:numCache>
                <c:formatCode>General</c:formatCode>
                <c:ptCount val="4"/>
                <c:pt idx="0">
                  <c:v>0</c:v>
                </c:pt>
                <c:pt idx="1">
                  <c:v>0.0473150549294931</c:v>
                </c:pt>
                <c:pt idx="2">
                  <c:v>11.1489701774261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InfoC!$C$527:$F$527</c:f>
              <c:numCache>
                <c:formatCode>General</c:formatCode>
                <c:ptCount val="4"/>
                <c:pt idx="0">
                  <c:v>0</c:v>
                </c:pt>
                <c:pt idx="1">
                  <c:v>21.7208589270231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InfoC!$C$528:$F$528</c:f>
              <c:numCache>
                <c:formatCode>General</c:formatCode>
                <c:ptCount val="4"/>
                <c:pt idx="0">
                  <c:v>0</c:v>
                </c:pt>
                <c:pt idx="1">
                  <c:v>21.9206169571742</c:v>
                </c:pt>
                <c:pt idx="2">
                  <c:v>0.0299161395262688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InfoC!$C$529:$F$529</c:f>
              <c:numCache>
                <c:formatCode>General</c:formatCode>
                <c:ptCount val="4"/>
                <c:pt idx="0">
                  <c:v>0</c:v>
                </c:pt>
                <c:pt idx="1">
                  <c:v>0.19975803015108</c:v>
                </c:pt>
                <c:pt idx="2">
                  <c:v>21.7507750665494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46.8206676100381</c:v>
                </c:pt>
                <c:pt idx="1">
                  <c:v>46.8778303513228</c:v>
                </c:pt>
                <c:pt idx="2">
                  <c:v>33.7929413571829</c:v>
                </c:pt>
                <c:pt idx="3">
                  <c:v>34.7337586901328</c:v>
                </c:pt>
                <c:pt idx="4">
                  <c:v>20.7552084347</c:v>
                </c:pt>
                <c:pt idx="5">
                  <c:v>28.3899388489238</c:v>
                </c:pt>
                <c:pt idx="6">
                  <c:v>20.5354335624031</c:v>
                </c:pt>
                <c:pt idx="7">
                  <c:v>28.1974215100608</c:v>
                </c:pt>
                <c:pt idx="8">
                  <c:v>20.7020848797895</c:v>
                </c:pt>
                <c:pt idx="9">
                  <c:v>28.2667735406111</c:v>
                </c:pt>
                <c:pt idx="10">
                  <c:v>20.8909534845722</c:v>
                </c:pt>
                <c:pt idx="11">
                  <c:v>28.4861303754262</c:v>
                </c:pt>
                <c:pt idx="12">
                  <c:v>21.1990197852081</c:v>
                </c:pt>
                <c:pt idx="13">
                  <c:v>28.8596754896492</c:v>
                </c:pt>
                <c:pt idx="14">
                  <c:v>21.688956340092</c:v>
                </c:pt>
                <c:pt idx="15">
                  <c:v>29.246146209583</c:v>
                </c:pt>
                <c:pt idx="16">
                  <c:v>22.3348553485603</c:v>
                </c:pt>
                <c:pt idx="17">
                  <c:v>29.8694056333689</c:v>
                </c:pt>
                <c:pt idx="18">
                  <c:v>22.9955608615862</c:v>
                </c:pt>
                <c:pt idx="19">
                  <c:v>30.5357573481402</c:v>
                </c:pt>
                <c:pt idx="20">
                  <c:v>23.8447214993279</c:v>
                </c:pt>
                <c:pt idx="21">
                  <c:v>31.2686926441412</c:v>
                </c:pt>
                <c:pt idx="22">
                  <c:v>24.9158620313637</c:v>
                </c:pt>
                <c:pt idx="23">
                  <c:v>31.9971612291335</c:v>
                </c:pt>
                <c:pt idx="24">
                  <c:v>26.1063387856184</c:v>
                </c:pt>
                <c:pt idx="25">
                  <c:v>32.9830153349988</c:v>
                </c:pt>
                <c:pt idx="26">
                  <c:v>27.2752681073997</c:v>
                </c:pt>
                <c:pt idx="27">
                  <c:v>34.0835640475541</c:v>
                </c:pt>
                <c:pt idx="28">
                  <c:v>29.0605879789739</c:v>
                </c:pt>
                <c:pt idx="29">
                  <c:v>35.3742423433273</c:v>
                </c:pt>
                <c:pt idx="30">
                  <c:v>31.1546974709974</c:v>
                </c:pt>
                <c:pt idx="31">
                  <c:v>36.5821506215493</c:v>
                </c:pt>
                <c:pt idx="32">
                  <c:v>33.5617205821867</c:v>
                </c:pt>
                <c:pt idx="33">
                  <c:v>37.9867914352319</c:v>
                </c:pt>
                <c:pt idx="34">
                  <c:v>37.2282769611903</c:v>
                </c:pt>
                <c:pt idx="35">
                  <c:v>39.6551989108132</c:v>
                </c:pt>
                <c:pt idx="36">
                  <c:v>41.1051439413344</c:v>
                </c:pt>
                <c:pt idx="37">
                  <c:v>41.6755995077946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17.4606676913152</c:v>
                </c:pt>
                <c:pt idx="1">
                  <c:v>17.4630324099005</c:v>
                </c:pt>
                <c:pt idx="2">
                  <c:v>17.4954785745516</c:v>
                </c:pt>
                <c:pt idx="3">
                  <c:v>17.5430287709262</c:v>
                </c:pt>
                <c:pt idx="4">
                  <c:v>19.3085261273419</c:v>
                </c:pt>
                <c:pt idx="5">
                  <c:v>18.239233449024</c:v>
                </c:pt>
                <c:pt idx="6">
                  <c:v>19.2600680180932</c:v>
                </c:pt>
                <c:pt idx="7">
                  <c:v>18.1625910916632</c:v>
                </c:pt>
                <c:pt idx="8">
                  <c:v>19.201833086707</c:v>
                </c:pt>
                <c:pt idx="9">
                  <c:v>18.0693999633367</c:v>
                </c:pt>
                <c:pt idx="10">
                  <c:v>19.1112932539115</c:v>
                </c:pt>
                <c:pt idx="11">
                  <c:v>17.9595169552012</c:v>
                </c:pt>
                <c:pt idx="12">
                  <c:v>19.0010089292993</c:v>
                </c:pt>
                <c:pt idx="13">
                  <c:v>17.8367908124365</c:v>
                </c:pt>
                <c:pt idx="14">
                  <c:v>18.8782831132998</c:v>
                </c:pt>
                <c:pt idx="15">
                  <c:v>17.692675885661</c:v>
                </c:pt>
                <c:pt idx="16">
                  <c:v>18.7401119113322</c:v>
                </c:pt>
                <c:pt idx="17">
                  <c:v>17.543246405115</c:v>
                </c:pt>
                <c:pt idx="18">
                  <c:v>18.5712211260961</c:v>
                </c:pt>
                <c:pt idx="19">
                  <c:v>17.3739852400663</c:v>
                </c:pt>
                <c:pt idx="20">
                  <c:v>18.3840566579919</c:v>
                </c:pt>
                <c:pt idx="21">
                  <c:v>17.1851336589145</c:v>
                </c:pt>
                <c:pt idx="22">
                  <c:v>18.1760016060336</c:v>
                </c:pt>
                <c:pt idx="23">
                  <c:v>16.969777324227</c:v>
                </c:pt>
                <c:pt idx="24">
                  <c:v>17.9305437443123</c:v>
                </c:pt>
                <c:pt idx="25">
                  <c:v>16.7428812389311</c:v>
                </c:pt>
                <c:pt idx="26">
                  <c:v>17.6269260160968</c:v>
                </c:pt>
                <c:pt idx="27">
                  <c:v>16.4907876790885</c:v>
                </c:pt>
                <c:pt idx="28">
                  <c:v>17.3039952777716</c:v>
                </c:pt>
                <c:pt idx="29">
                  <c:v>16.2135107978086</c:v>
                </c:pt>
                <c:pt idx="30">
                  <c:v>16.9164444462827</c:v>
                </c:pt>
                <c:pt idx="31">
                  <c:v>15.8883364194871</c:v>
                </c:pt>
                <c:pt idx="32">
                  <c:v>16.471246913753</c:v>
                </c:pt>
                <c:pt idx="33">
                  <c:v>15.5438190237846</c:v>
                </c:pt>
                <c:pt idx="34">
                  <c:v>15.9485370170993</c:v>
                </c:pt>
                <c:pt idx="35">
                  <c:v>15.1496773491746</c:v>
                </c:pt>
                <c:pt idx="36">
                  <c:v>15.2210815156775</c:v>
                </c:pt>
                <c:pt idx="37">
                  <c:v>14.697881416467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40.3219034899145</c:v>
                </c:pt>
                <c:pt idx="1">
                  <c:v>36.2085438214397</c:v>
                </c:pt>
                <c:pt idx="2">
                  <c:v>24.8296225766008</c:v>
                </c:pt>
                <c:pt idx="3">
                  <c:v>26.1699610450811</c:v>
                </c:pt>
                <c:pt idx="4">
                  <c:v>22.0043059592907</c:v>
                </c:pt>
                <c:pt idx="5">
                  <c:v>31.8315484663627</c:v>
                </c:pt>
                <c:pt idx="6">
                  <c:v>22.2470331290893</c:v>
                </c:pt>
                <c:pt idx="7">
                  <c:v>32.0713662805946</c:v>
                </c:pt>
                <c:pt idx="8">
                  <c:v>22.0739580616256</c:v>
                </c:pt>
                <c:pt idx="9">
                  <c:v>32.0115260410126</c:v>
                </c:pt>
                <c:pt idx="10">
                  <c:v>21.8793521753451</c:v>
                </c:pt>
                <c:pt idx="11">
                  <c:v>31.7806228320236</c:v>
                </c:pt>
                <c:pt idx="12">
                  <c:v>21.5654145996879</c:v>
                </c:pt>
                <c:pt idx="13">
                  <c:v>31.3819649418609</c:v>
                </c:pt>
                <c:pt idx="14">
                  <c:v>21.0814313420072</c:v>
                </c:pt>
                <c:pt idx="15">
                  <c:v>30.9774034610793</c:v>
                </c:pt>
                <c:pt idx="16">
                  <c:v>20.4741779235873</c:v>
                </c:pt>
                <c:pt idx="17">
                  <c:v>30.3388104044397</c:v>
                </c:pt>
                <c:pt idx="18">
                  <c:v>19.8876411977106</c:v>
                </c:pt>
                <c:pt idx="19">
                  <c:v>29.6824387385827</c:v>
                </c:pt>
                <c:pt idx="20">
                  <c:v>19.180515981351</c:v>
                </c:pt>
                <c:pt idx="21">
                  <c:v>28.9904561514799</c:v>
                </c:pt>
                <c:pt idx="22">
                  <c:v>18.3565057317145</c:v>
                </c:pt>
                <c:pt idx="23">
                  <c:v>28.3324607891507</c:v>
                </c:pt>
                <c:pt idx="24">
                  <c:v>17.5195035498227</c:v>
                </c:pt>
                <c:pt idx="25">
                  <c:v>27.485995676892</c:v>
                </c:pt>
                <c:pt idx="26">
                  <c:v>16.768302585514</c:v>
                </c:pt>
                <c:pt idx="27">
                  <c:v>26.5973390999542</c:v>
                </c:pt>
                <c:pt idx="28">
                  <c:v>15.7373826490455</c:v>
                </c:pt>
                <c:pt idx="29">
                  <c:v>25.6243223298428</c:v>
                </c:pt>
                <c:pt idx="30">
                  <c:v>14.6784497887041</c:v>
                </c:pt>
                <c:pt idx="31">
                  <c:v>24.7742694777725</c:v>
                </c:pt>
                <c:pt idx="32">
                  <c:v>13.6239900512864</c:v>
                </c:pt>
                <c:pt idx="33">
                  <c:v>23.8517612092218</c:v>
                </c:pt>
                <c:pt idx="34">
                  <c:v>12.2799499782741</c:v>
                </c:pt>
                <c:pt idx="35">
                  <c:v>22.8393883224319</c:v>
                </c:pt>
                <c:pt idx="36">
                  <c:v>11.1190540378998</c:v>
                </c:pt>
                <c:pt idx="37">
                  <c:v>21.7208589270231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47.1942862956234</c:v>
                </c:pt>
                <c:pt idx="1">
                  <c:v>47.2455066690208</c:v>
                </c:pt>
                <c:pt idx="2">
                  <c:v>31.9713254177099</c:v>
                </c:pt>
                <c:pt idx="3">
                  <c:v>32.7723572283007</c:v>
                </c:pt>
                <c:pt idx="4">
                  <c:v>11.9367810070534</c:v>
                </c:pt>
                <c:pt idx="5">
                  <c:v>20.7092791443981</c:v>
                </c:pt>
                <c:pt idx="6">
                  <c:v>11.2816031823916</c:v>
                </c:pt>
                <c:pt idx="7">
                  <c:v>19.8424277553191</c:v>
                </c:pt>
                <c:pt idx="8">
                  <c:v>10.8429140143331</c:v>
                </c:pt>
                <c:pt idx="9">
                  <c:v>19.174398823468</c:v>
                </c:pt>
                <c:pt idx="10">
                  <c:v>10.421085615377</c:v>
                </c:pt>
                <c:pt idx="11">
                  <c:v>18.6105931415305</c:v>
                </c:pt>
                <c:pt idx="12">
                  <c:v>10.0517332634316</c:v>
                </c:pt>
                <c:pt idx="13">
                  <c:v>18.1368511263133</c:v>
                </c:pt>
                <c:pt idx="14">
                  <c:v>9.74910088765914</c:v>
                </c:pt>
                <c:pt idx="15">
                  <c:v>17.6635781027961</c:v>
                </c:pt>
                <c:pt idx="16">
                  <c:v>9.48916377861239</c:v>
                </c:pt>
                <c:pt idx="17">
                  <c:v>17.3018179378988</c:v>
                </c:pt>
                <c:pt idx="18">
                  <c:v>9.21011981821405</c:v>
                </c:pt>
                <c:pt idx="19">
                  <c:v>16.9394950796919</c:v>
                </c:pt>
                <c:pt idx="20">
                  <c:v>8.96805423803199</c:v>
                </c:pt>
                <c:pt idx="21">
                  <c:v>16.5836242142378</c:v>
                </c:pt>
                <c:pt idx="22">
                  <c:v>8.76013473853152</c:v>
                </c:pt>
                <c:pt idx="23">
                  <c:v>16.1976699192911</c:v>
                </c:pt>
                <c:pt idx="24">
                  <c:v>8.54169230595013</c:v>
                </c:pt>
                <c:pt idx="25">
                  <c:v>15.8911113668017</c:v>
                </c:pt>
                <c:pt idx="26">
                  <c:v>8.2673439996223</c:v>
                </c:pt>
                <c:pt idx="27">
                  <c:v>15.5897619648653</c:v>
                </c:pt>
                <c:pt idx="28">
                  <c:v>8.09318050890225</c:v>
                </c:pt>
                <c:pt idx="29">
                  <c:v>15.3139868713138</c:v>
                </c:pt>
                <c:pt idx="30">
                  <c:v>7.91045918945758</c:v>
                </c:pt>
                <c:pt idx="31">
                  <c:v>14.954981569461</c:v>
                </c:pt>
                <c:pt idx="32">
                  <c:v>7.68464176226233</c:v>
                </c:pt>
                <c:pt idx="33">
                  <c:v>14.593286975752</c:v>
                </c:pt>
                <c:pt idx="34">
                  <c:v>7.58083711625535</c:v>
                </c:pt>
                <c:pt idx="35">
                  <c:v>14.2594731191049</c:v>
                </c:pt>
                <c:pt idx="36">
                  <c:v>7.35575737043706</c:v>
                </c:pt>
                <c:pt idx="37">
                  <c:v>13.9613804161631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0.482598130111512</c:v>
                </c:pt>
                <c:pt idx="1">
                  <c:v>0.545383601176788</c:v>
                </c:pt>
                <c:pt idx="2">
                  <c:v>0.679140016026199</c:v>
                </c:pt>
                <c:pt idx="3">
                  <c:v>0.640889524888001</c:v>
                </c:pt>
                <c:pt idx="4">
                  <c:v>0.503987222043778</c:v>
                </c:pt>
                <c:pt idx="5">
                  <c:v>0.44471246546807</c:v>
                </c:pt>
                <c:pt idx="6">
                  <c:v>0.455799730920512</c:v>
                </c:pt>
                <c:pt idx="7">
                  <c:v>0.414139009467721</c:v>
                </c:pt>
                <c:pt idx="8">
                  <c:v>0.420360494399233</c:v>
                </c:pt>
                <c:pt idx="9">
                  <c:v>0.390939308077682</c:v>
                </c:pt>
                <c:pt idx="10">
                  <c:v>0.391717113559099</c:v>
                </c:pt>
                <c:pt idx="11">
                  <c:v>0.372602536463989</c:v>
                </c:pt>
                <c:pt idx="12">
                  <c:v>0.368425367160081</c:v>
                </c:pt>
                <c:pt idx="13">
                  <c:v>0.357900505457101</c:v>
                </c:pt>
                <c:pt idx="14">
                  <c:v>0.349387205753605</c:v>
                </c:pt>
                <c:pt idx="15">
                  <c:v>0.345937618873274</c:v>
                </c:pt>
                <c:pt idx="16">
                  <c:v>0.333666369246437</c:v>
                </c:pt>
                <c:pt idx="17">
                  <c:v>0.336519505213945</c:v>
                </c:pt>
                <c:pt idx="18">
                  <c:v>0.320543136721997</c:v>
                </c:pt>
                <c:pt idx="19">
                  <c:v>0.329198471037547</c:v>
                </c:pt>
                <c:pt idx="20">
                  <c:v>0.310117184180319</c:v>
                </c:pt>
                <c:pt idx="21">
                  <c:v>0.323902052538477</c:v>
                </c:pt>
                <c:pt idx="22">
                  <c:v>0.302315440759294</c:v>
                </c:pt>
                <c:pt idx="23">
                  <c:v>0.320617510121823</c:v>
                </c:pt>
                <c:pt idx="24">
                  <c:v>0.297161504704069</c:v>
                </c:pt>
                <c:pt idx="25">
                  <c:v>0.319549427634743</c:v>
                </c:pt>
                <c:pt idx="26">
                  <c:v>0.294994419183346</c:v>
                </c:pt>
                <c:pt idx="27">
                  <c:v>0.320859350190108</c:v>
                </c:pt>
                <c:pt idx="28">
                  <c:v>0.296848170619552</c:v>
                </c:pt>
                <c:pt idx="29">
                  <c:v>0.3249291520181</c:v>
                </c:pt>
                <c:pt idx="30">
                  <c:v>0.303665369239221</c:v>
                </c:pt>
                <c:pt idx="31">
                  <c:v>0.3322813309862</c:v>
                </c:pt>
                <c:pt idx="32">
                  <c:v>0.316238097306826</c:v>
                </c:pt>
                <c:pt idx="33">
                  <c:v>0.344239450361911</c:v>
                </c:pt>
                <c:pt idx="34">
                  <c:v>0.344642495456239</c:v>
                </c:pt>
                <c:pt idx="35">
                  <c:v>0.36474929308635</c:v>
                </c:pt>
                <c:pt idx="36">
                  <c:v>0.397485963455989</c:v>
                </c:pt>
                <c:pt idx="37">
                  <c:v>0.396481461780368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21021.0866072343</c:v>
                </c:pt>
                <c:pt idx="1">
                  <c:v>21021.0866072343</c:v>
                </c:pt>
                <c:pt idx="2">
                  <c:v>21021.0866072343</c:v>
                </c:pt>
                <c:pt idx="3">
                  <c:v>21021.0866072343</c:v>
                </c:pt>
                <c:pt idx="4">
                  <c:v>21021.0866072343</c:v>
                </c:pt>
                <c:pt idx="5">
                  <c:v>21021.0866072343</c:v>
                </c:pt>
                <c:pt idx="6">
                  <c:v>21021.0866072343</c:v>
                </c:pt>
                <c:pt idx="7">
                  <c:v>21021.0866072343</c:v>
                </c:pt>
                <c:pt idx="8">
                  <c:v>21021.0866072343</c:v>
                </c:pt>
                <c:pt idx="9">
                  <c:v>21021.0866072343</c:v>
                </c:pt>
                <c:pt idx="10">
                  <c:v>21021.0866072343</c:v>
                </c:pt>
                <c:pt idx="11">
                  <c:v>21021.0866072343</c:v>
                </c:pt>
                <c:pt idx="12">
                  <c:v>21021.0866072343</c:v>
                </c:pt>
                <c:pt idx="13">
                  <c:v>21021.0866072343</c:v>
                </c:pt>
                <c:pt idx="14">
                  <c:v>21021.0866072343</c:v>
                </c:pt>
                <c:pt idx="15">
                  <c:v>21021.0866072343</c:v>
                </c:pt>
                <c:pt idx="16">
                  <c:v>21021.0866072343</c:v>
                </c:pt>
                <c:pt idx="17">
                  <c:v>21021.0866072343</c:v>
                </c:pt>
                <c:pt idx="18">
                  <c:v>21021.0866072343</c:v>
                </c:pt>
                <c:pt idx="19">
                  <c:v>21021.0866072343</c:v>
                </c:pt>
                <c:pt idx="20">
                  <c:v>21021.0866072343</c:v>
                </c:pt>
                <c:pt idx="21">
                  <c:v>21021.0866072343</c:v>
                </c:pt>
                <c:pt idx="22">
                  <c:v>21021.0866072343</c:v>
                </c:pt>
                <c:pt idx="23">
                  <c:v>21021.0866072343</c:v>
                </c:pt>
                <c:pt idx="24">
                  <c:v>21021.0866072343</c:v>
                </c:pt>
                <c:pt idx="25">
                  <c:v>21021.0866072343</c:v>
                </c:pt>
                <c:pt idx="26">
                  <c:v>21021.0866072343</c:v>
                </c:pt>
                <c:pt idx="27">
                  <c:v>21021.0866072343</c:v>
                </c:pt>
                <c:pt idx="28">
                  <c:v>21021.0866072343</c:v>
                </c:pt>
                <c:pt idx="29">
                  <c:v>21021.0866072343</c:v>
                </c:pt>
                <c:pt idx="30">
                  <c:v>21021.0866072343</c:v>
                </c:pt>
                <c:pt idx="31">
                  <c:v>21021.0866072343</c:v>
                </c:pt>
                <c:pt idx="32">
                  <c:v>21021.0866072343</c:v>
                </c:pt>
                <c:pt idx="33">
                  <c:v>21021.0866072343</c:v>
                </c:pt>
                <c:pt idx="34">
                  <c:v>21021.0866072343</c:v>
                </c:pt>
                <c:pt idx="35">
                  <c:v>21021.0866072343</c:v>
                </c:pt>
                <c:pt idx="36">
                  <c:v>21021.0866072343</c:v>
                </c:pt>
                <c:pt idx="37">
                  <c:v>21021.0866072343</c:v>
                </c:pt>
                <c:pt idx="38">
                  <c:v>21021.0866072343</c:v>
                </c:pt>
                <c:pt idx="39">
                  <c:v>21021.0866072343</c:v>
                </c:pt>
                <c:pt idx="40">
                  <c:v>21021.0866072343</c:v>
                </c:pt>
                <c:pt idx="41">
                  <c:v>21021.0866072343</c:v>
                </c:pt>
                <c:pt idx="42">
                  <c:v>21021.0866072343</c:v>
                </c:pt>
                <c:pt idx="43">
                  <c:v>21021.0866072343</c:v>
                </c:pt>
                <c:pt idx="44">
                  <c:v>21021.0866072343</c:v>
                </c:pt>
                <c:pt idx="45">
                  <c:v>21021.0866072343</c:v>
                </c:pt>
                <c:pt idx="46">
                  <c:v>21021.0866072343</c:v>
                </c:pt>
                <c:pt idx="47">
                  <c:v>21021.0866072343</c:v>
                </c:pt>
                <c:pt idx="48">
                  <c:v>21021.0866072343</c:v>
                </c:pt>
                <c:pt idx="49">
                  <c:v>21021.0866072343</c:v>
                </c:pt>
                <c:pt idx="50">
                  <c:v>21021.0866072343</c:v>
                </c:pt>
                <c:pt idx="51">
                  <c:v>21021.0866072343</c:v>
                </c:pt>
                <c:pt idx="52">
                  <c:v>21021.0866072343</c:v>
                </c:pt>
                <c:pt idx="53">
                  <c:v>21021.0866072343</c:v>
                </c:pt>
                <c:pt idx="54">
                  <c:v>21021.0866072343</c:v>
                </c:pt>
                <c:pt idx="55">
                  <c:v>21021.0866072343</c:v>
                </c:pt>
                <c:pt idx="56">
                  <c:v>21021.0866072343</c:v>
                </c:pt>
                <c:pt idx="57">
                  <c:v>21021.0866072343</c:v>
                </c:pt>
                <c:pt idx="58">
                  <c:v>21021.0866072343</c:v>
                </c:pt>
                <c:pt idx="59">
                  <c:v>21021.0866072343</c:v>
                </c:pt>
                <c:pt idx="60">
                  <c:v>21021.0866072343</c:v>
                </c:pt>
                <c:pt idx="61">
                  <c:v>21021.0866072343</c:v>
                </c:pt>
                <c:pt idx="62">
                  <c:v>21021.0866072343</c:v>
                </c:pt>
                <c:pt idx="63">
                  <c:v>21021.0866072343</c:v>
                </c:pt>
                <c:pt idx="64">
                  <c:v>21021.0866072343</c:v>
                </c:pt>
                <c:pt idx="65">
                  <c:v>21021.0866072343</c:v>
                </c:pt>
                <c:pt idx="66">
                  <c:v>21021.0866072343</c:v>
                </c:pt>
                <c:pt idx="67">
                  <c:v>21021.0866072343</c:v>
                </c:pt>
                <c:pt idx="68">
                  <c:v>21021.0866072343</c:v>
                </c:pt>
                <c:pt idx="69">
                  <c:v>21021.0866072343</c:v>
                </c:pt>
                <c:pt idx="70">
                  <c:v>21021.0866072343</c:v>
                </c:pt>
                <c:pt idx="71">
                  <c:v>21021.0866072343</c:v>
                </c:pt>
                <c:pt idx="72">
                  <c:v>21021.0866072343</c:v>
                </c:pt>
                <c:pt idx="73">
                  <c:v>21021.0866072343</c:v>
                </c:pt>
                <c:pt idx="74">
                  <c:v>21021.0866072343</c:v>
                </c:pt>
                <c:pt idx="75">
                  <c:v>21021.0866072343</c:v>
                </c:pt>
                <c:pt idx="76">
                  <c:v>21021.0866072343</c:v>
                </c:pt>
                <c:pt idx="77">
                  <c:v>21021.0866072343</c:v>
                </c:pt>
                <c:pt idx="78">
                  <c:v>21021.0866072343</c:v>
                </c:pt>
                <c:pt idx="79">
                  <c:v>21021.0866072343</c:v>
                </c:pt>
                <c:pt idx="80">
                  <c:v>21021.0866072343</c:v>
                </c:pt>
                <c:pt idx="81">
                  <c:v>21021.0866072343</c:v>
                </c:pt>
                <c:pt idx="82">
                  <c:v>21021.0866072343</c:v>
                </c:pt>
                <c:pt idx="83">
                  <c:v>21021.0866072343</c:v>
                </c:pt>
                <c:pt idx="84">
                  <c:v>21021.0866072343</c:v>
                </c:pt>
                <c:pt idx="85">
                  <c:v>21021.0866072343</c:v>
                </c:pt>
                <c:pt idx="86">
                  <c:v>21021.0866072343</c:v>
                </c:pt>
                <c:pt idx="87">
                  <c:v>21021.0866072343</c:v>
                </c:pt>
                <c:pt idx="88">
                  <c:v>21021.0866072343</c:v>
                </c:pt>
                <c:pt idx="89">
                  <c:v>21021.0866072343</c:v>
                </c:pt>
                <c:pt idx="90">
                  <c:v>21021.0866072343</c:v>
                </c:pt>
                <c:pt idx="91">
                  <c:v>21021.0866072343</c:v>
                </c:pt>
                <c:pt idx="92">
                  <c:v>21021.0866072343</c:v>
                </c:pt>
                <c:pt idx="93">
                  <c:v>21021.0866072343</c:v>
                </c:pt>
                <c:pt idx="94">
                  <c:v>21021.0866072343</c:v>
                </c:pt>
                <c:pt idx="95">
                  <c:v>21021.0866072343</c:v>
                </c:pt>
                <c:pt idx="96">
                  <c:v>21021.0866072343</c:v>
                </c:pt>
                <c:pt idx="97">
                  <c:v>21021.0866072343</c:v>
                </c:pt>
                <c:pt idx="98">
                  <c:v>21021.0866072343</c:v>
                </c:pt>
                <c:pt idx="99">
                  <c:v>21021.0866072343</c:v>
                </c:pt>
                <c:pt idx="100">
                  <c:v>21021.0866072343</c:v>
                </c:pt>
                <c:pt idx="101">
                  <c:v>21021.0866072343</c:v>
                </c:pt>
                <c:pt idx="102">
                  <c:v>21021.0866072343</c:v>
                </c:pt>
                <c:pt idx="103">
                  <c:v>21021.0866072343</c:v>
                </c:pt>
                <c:pt idx="104">
                  <c:v>21021.0866072343</c:v>
                </c:pt>
                <c:pt idx="105">
                  <c:v>21021.0866072343</c:v>
                </c:pt>
                <c:pt idx="106">
                  <c:v>21021.0866072343</c:v>
                </c:pt>
                <c:pt idx="107">
                  <c:v>21021.0866072343</c:v>
                </c:pt>
                <c:pt idx="108">
                  <c:v>21021.0866072343</c:v>
                </c:pt>
                <c:pt idx="109">
                  <c:v>21021.0866072343</c:v>
                </c:pt>
                <c:pt idx="110">
                  <c:v>21021.0866072343</c:v>
                </c:pt>
                <c:pt idx="111">
                  <c:v>21021.0866072343</c:v>
                </c:pt>
                <c:pt idx="112">
                  <c:v>21021.0866072343</c:v>
                </c:pt>
                <c:pt idx="113">
                  <c:v>21021.0866072343</c:v>
                </c:pt>
                <c:pt idx="114">
                  <c:v>21021.0866072343</c:v>
                </c:pt>
                <c:pt idx="115">
                  <c:v>21021.0866072343</c:v>
                </c:pt>
                <c:pt idx="116">
                  <c:v>21021.0866072343</c:v>
                </c:pt>
                <c:pt idx="117">
                  <c:v>21021.0866072343</c:v>
                </c:pt>
                <c:pt idx="118">
                  <c:v>21021.0866072343</c:v>
                </c:pt>
                <c:pt idx="119">
                  <c:v>21021.0866072343</c:v>
                </c:pt>
                <c:pt idx="120">
                  <c:v>21021.0866072343</c:v>
                </c:pt>
                <c:pt idx="121">
                  <c:v>21021.0866072343</c:v>
                </c:pt>
                <c:pt idx="122">
                  <c:v>21021.0866072343</c:v>
                </c:pt>
                <c:pt idx="123">
                  <c:v>21021.0866072343</c:v>
                </c:pt>
                <c:pt idx="124">
                  <c:v>21021.0866072343</c:v>
                </c:pt>
                <c:pt idx="125">
                  <c:v>21021.0866072343</c:v>
                </c:pt>
                <c:pt idx="126">
                  <c:v>21021.0866072343</c:v>
                </c:pt>
                <c:pt idx="127">
                  <c:v>21021.0866072343</c:v>
                </c:pt>
                <c:pt idx="128">
                  <c:v>21021.0866072343</c:v>
                </c:pt>
                <c:pt idx="129">
                  <c:v>21021.0866072343</c:v>
                </c:pt>
                <c:pt idx="130">
                  <c:v>21021.0866072343</c:v>
                </c:pt>
                <c:pt idx="131">
                  <c:v>21021.0866072343</c:v>
                </c:pt>
                <c:pt idx="132">
                  <c:v>21021.0866072343</c:v>
                </c:pt>
                <c:pt idx="133">
                  <c:v>21021.0866072343</c:v>
                </c:pt>
                <c:pt idx="134">
                  <c:v>21021.0866072343</c:v>
                </c:pt>
                <c:pt idx="135">
                  <c:v>21021.0866072343</c:v>
                </c:pt>
                <c:pt idx="136">
                  <c:v>21021.0866072343</c:v>
                </c:pt>
                <c:pt idx="137">
                  <c:v>21021.0866072343</c:v>
                </c:pt>
                <c:pt idx="138">
                  <c:v>21021.0866072343</c:v>
                </c:pt>
                <c:pt idx="139">
                  <c:v>21021.0866072343</c:v>
                </c:pt>
                <c:pt idx="140">
                  <c:v>21021.0866072343</c:v>
                </c:pt>
                <c:pt idx="141">
                  <c:v>21021.0866072343</c:v>
                </c:pt>
                <c:pt idx="142">
                  <c:v>21021.0866072343</c:v>
                </c:pt>
                <c:pt idx="143">
                  <c:v>21021.0866072343</c:v>
                </c:pt>
                <c:pt idx="144">
                  <c:v>21021.0866072343</c:v>
                </c:pt>
                <c:pt idx="145">
                  <c:v>21021.0866072343</c:v>
                </c:pt>
                <c:pt idx="146">
                  <c:v>21021.0866072343</c:v>
                </c:pt>
                <c:pt idx="147">
                  <c:v>21021.0866072343</c:v>
                </c:pt>
                <c:pt idx="148">
                  <c:v>21021.0866072343</c:v>
                </c:pt>
                <c:pt idx="149">
                  <c:v>21021.0866072343</c:v>
                </c:pt>
                <c:pt idx="150">
                  <c:v>21021.0866072343</c:v>
                </c:pt>
                <c:pt idx="151">
                  <c:v>21021.0866072343</c:v>
                </c:pt>
                <c:pt idx="152">
                  <c:v>21021.0866072343</c:v>
                </c:pt>
                <c:pt idx="153">
                  <c:v>21021.0866072343</c:v>
                </c:pt>
                <c:pt idx="154">
                  <c:v>21021.0866072343</c:v>
                </c:pt>
                <c:pt idx="155">
                  <c:v>21021.0866072343</c:v>
                </c:pt>
                <c:pt idx="156">
                  <c:v>21021.0866072343</c:v>
                </c:pt>
                <c:pt idx="157">
                  <c:v>21021.0866072343</c:v>
                </c:pt>
                <c:pt idx="158">
                  <c:v>21021.0866072343</c:v>
                </c:pt>
                <c:pt idx="159">
                  <c:v>21021.0866072343</c:v>
                </c:pt>
                <c:pt idx="160">
                  <c:v>21021.0866072343</c:v>
                </c:pt>
                <c:pt idx="161">
                  <c:v>21021.0866072343</c:v>
                </c:pt>
                <c:pt idx="162">
                  <c:v>21021.0866072343</c:v>
                </c:pt>
                <c:pt idx="163">
                  <c:v>21021.0866072343</c:v>
                </c:pt>
                <c:pt idx="164">
                  <c:v>21021.0866072343</c:v>
                </c:pt>
                <c:pt idx="165">
                  <c:v>21021.0866072343</c:v>
                </c:pt>
                <c:pt idx="166">
                  <c:v>21021.0866072343</c:v>
                </c:pt>
                <c:pt idx="167">
                  <c:v>21021.0866072343</c:v>
                </c:pt>
                <c:pt idx="168">
                  <c:v>21021.0866072343</c:v>
                </c:pt>
                <c:pt idx="169">
                  <c:v>21021.0866072343</c:v>
                </c:pt>
                <c:pt idx="170">
                  <c:v>21021.0866072343</c:v>
                </c:pt>
                <c:pt idx="171">
                  <c:v>21021.0866072343</c:v>
                </c:pt>
                <c:pt idx="172">
                  <c:v>21021.0866072343</c:v>
                </c:pt>
                <c:pt idx="173">
                  <c:v>21021.0866072343</c:v>
                </c:pt>
                <c:pt idx="174">
                  <c:v>21021.0866072343</c:v>
                </c:pt>
                <c:pt idx="175">
                  <c:v>21021.0866072343</c:v>
                </c:pt>
                <c:pt idx="176">
                  <c:v>21021.0866072343</c:v>
                </c:pt>
                <c:pt idx="177">
                  <c:v>21021.0866072343</c:v>
                </c:pt>
                <c:pt idx="178">
                  <c:v>21021.0866072343</c:v>
                </c:pt>
                <c:pt idx="179">
                  <c:v>21021.0866072343</c:v>
                </c:pt>
                <c:pt idx="180">
                  <c:v>21021.0866072343</c:v>
                </c:pt>
                <c:pt idx="181">
                  <c:v>21021.0866072343</c:v>
                </c:pt>
                <c:pt idx="182">
                  <c:v>21021.0866072343</c:v>
                </c:pt>
                <c:pt idx="183">
                  <c:v>21021.0866072343</c:v>
                </c:pt>
                <c:pt idx="184">
                  <c:v>21021.0866072343</c:v>
                </c:pt>
                <c:pt idx="185">
                  <c:v>21021.0866072343</c:v>
                </c:pt>
                <c:pt idx="186">
                  <c:v>21021.0866072343</c:v>
                </c:pt>
                <c:pt idx="187">
                  <c:v>21021.0866072343</c:v>
                </c:pt>
                <c:pt idx="188">
                  <c:v>21021.0866072343</c:v>
                </c:pt>
                <c:pt idx="189">
                  <c:v>21021.0866072343</c:v>
                </c:pt>
                <c:pt idx="190">
                  <c:v>21021.0866072343</c:v>
                </c:pt>
                <c:pt idx="191">
                  <c:v>21021.0866072343</c:v>
                </c:pt>
                <c:pt idx="192">
                  <c:v>21021.0866072343</c:v>
                </c:pt>
                <c:pt idx="193">
                  <c:v>21021.0866072343</c:v>
                </c:pt>
                <c:pt idx="194">
                  <c:v>21021.0866072343</c:v>
                </c:pt>
                <c:pt idx="195">
                  <c:v>21021.0866072343</c:v>
                </c:pt>
                <c:pt idx="196">
                  <c:v>21021.0866072343</c:v>
                </c:pt>
                <c:pt idx="197">
                  <c:v>21021.0866072343</c:v>
                </c:pt>
                <c:pt idx="198">
                  <c:v>21021.0866072343</c:v>
                </c:pt>
                <c:pt idx="199">
                  <c:v>21021.0866072343</c:v>
                </c:pt>
                <c:pt idx="200">
                  <c:v>21021.0866072343</c:v>
                </c:pt>
                <c:pt idx="201">
                  <c:v>21021.0866072343</c:v>
                </c:pt>
                <c:pt idx="202">
                  <c:v>21021.0866072343</c:v>
                </c:pt>
                <c:pt idx="203">
                  <c:v>21021.0866072343</c:v>
                </c:pt>
                <c:pt idx="204">
                  <c:v>21021.0866072343</c:v>
                </c:pt>
                <c:pt idx="205">
                  <c:v>21021.0866072343</c:v>
                </c:pt>
                <c:pt idx="206">
                  <c:v>21021.0866072343</c:v>
                </c:pt>
                <c:pt idx="207">
                  <c:v>21021.0866072343</c:v>
                </c:pt>
                <c:pt idx="208">
                  <c:v>21021.0866072343</c:v>
                </c:pt>
                <c:pt idx="209">
                  <c:v>21021.0866072343</c:v>
                </c:pt>
                <c:pt idx="210">
                  <c:v>21021.0866072343</c:v>
                </c:pt>
                <c:pt idx="211">
                  <c:v>21021.0866072343</c:v>
                </c:pt>
                <c:pt idx="212">
                  <c:v>21021.0866072343</c:v>
                </c:pt>
                <c:pt idx="213">
                  <c:v>21021.0866072343</c:v>
                </c:pt>
                <c:pt idx="214">
                  <c:v>21021.0866072343</c:v>
                </c:pt>
                <c:pt idx="215">
                  <c:v>21021.0866072343</c:v>
                </c:pt>
                <c:pt idx="216">
                  <c:v>21021.0866072343</c:v>
                </c:pt>
                <c:pt idx="217">
                  <c:v>21021.0866072343</c:v>
                </c:pt>
                <c:pt idx="218">
                  <c:v>21021.0866072343</c:v>
                </c:pt>
                <c:pt idx="219">
                  <c:v>21021.0866072343</c:v>
                </c:pt>
                <c:pt idx="220">
                  <c:v>21021.0866072343</c:v>
                </c:pt>
                <c:pt idx="221">
                  <c:v>21021.0866072343</c:v>
                </c:pt>
                <c:pt idx="222">
                  <c:v>21021.0866072343</c:v>
                </c:pt>
                <c:pt idx="223">
                  <c:v>21021.0866072343</c:v>
                </c:pt>
                <c:pt idx="224">
                  <c:v>21021.0866072343</c:v>
                </c:pt>
                <c:pt idx="225">
                  <c:v>21021.0866072343</c:v>
                </c:pt>
                <c:pt idx="226">
                  <c:v>21021.0866072343</c:v>
                </c:pt>
                <c:pt idx="227">
                  <c:v>21021.0866072343</c:v>
                </c:pt>
                <c:pt idx="228">
                  <c:v>21021.0866072343</c:v>
                </c:pt>
                <c:pt idx="229">
                  <c:v>21021.0866072343</c:v>
                </c:pt>
                <c:pt idx="230">
                  <c:v>21021.0866072343</c:v>
                </c:pt>
                <c:pt idx="231">
                  <c:v>21021.0866072343</c:v>
                </c:pt>
                <c:pt idx="232">
                  <c:v>21021.0866072343</c:v>
                </c:pt>
                <c:pt idx="233">
                  <c:v>21021.0866072343</c:v>
                </c:pt>
                <c:pt idx="234">
                  <c:v>21021.0866072343</c:v>
                </c:pt>
                <c:pt idx="235">
                  <c:v>21021.0866072343</c:v>
                </c:pt>
                <c:pt idx="236">
                  <c:v>21021.0866072343</c:v>
                </c:pt>
                <c:pt idx="237">
                  <c:v>21021.0866072343</c:v>
                </c:pt>
                <c:pt idx="238">
                  <c:v>21021.0866072343</c:v>
                </c:pt>
                <c:pt idx="239">
                  <c:v>21021.0866072343</c:v>
                </c:pt>
                <c:pt idx="240">
                  <c:v>21021.0866072343</c:v>
                </c:pt>
                <c:pt idx="241">
                  <c:v>21021.0866072343</c:v>
                </c:pt>
                <c:pt idx="242">
                  <c:v>21021.0866072343</c:v>
                </c:pt>
                <c:pt idx="243">
                  <c:v>21021.0866072343</c:v>
                </c:pt>
                <c:pt idx="244">
                  <c:v>21021.0866072343</c:v>
                </c:pt>
                <c:pt idx="245">
                  <c:v>21021.0866072343</c:v>
                </c:pt>
                <c:pt idx="246">
                  <c:v>21021.0866072343</c:v>
                </c:pt>
                <c:pt idx="247">
                  <c:v>21021.0866072343</c:v>
                </c:pt>
                <c:pt idx="248">
                  <c:v>21021.0866072343</c:v>
                </c:pt>
                <c:pt idx="249">
                  <c:v>21021.0866072343</c:v>
                </c:pt>
                <c:pt idx="250">
                  <c:v>21021.0866072343</c:v>
                </c:pt>
                <c:pt idx="251">
                  <c:v>21021.0866072343</c:v>
                </c:pt>
                <c:pt idx="252">
                  <c:v>21021.0866072343</c:v>
                </c:pt>
                <c:pt idx="253">
                  <c:v>21021.0866072343</c:v>
                </c:pt>
                <c:pt idx="254">
                  <c:v>21021.0866072343</c:v>
                </c:pt>
                <c:pt idx="255">
                  <c:v>21021.0866072343</c:v>
                </c:pt>
                <c:pt idx="256">
                  <c:v>21021.0866072343</c:v>
                </c:pt>
                <c:pt idx="257">
                  <c:v>21021.0866072343</c:v>
                </c:pt>
                <c:pt idx="258">
                  <c:v>21021.0866072343</c:v>
                </c:pt>
                <c:pt idx="259">
                  <c:v>21021.0866072343</c:v>
                </c:pt>
                <c:pt idx="260">
                  <c:v>21021.0866072343</c:v>
                </c:pt>
                <c:pt idx="261">
                  <c:v>21021.0866072343</c:v>
                </c:pt>
                <c:pt idx="262">
                  <c:v>21021.0866072343</c:v>
                </c:pt>
                <c:pt idx="263">
                  <c:v>21021.0866072343</c:v>
                </c:pt>
                <c:pt idx="264">
                  <c:v>21021.0866072343</c:v>
                </c:pt>
                <c:pt idx="265">
                  <c:v>21021.0866072343</c:v>
                </c:pt>
                <c:pt idx="266">
                  <c:v>21021.0866072343</c:v>
                </c:pt>
                <c:pt idx="267">
                  <c:v>21021.0866072343</c:v>
                </c:pt>
                <c:pt idx="268">
                  <c:v>21021.0866072343</c:v>
                </c:pt>
                <c:pt idx="269">
                  <c:v>21021.0866072343</c:v>
                </c:pt>
                <c:pt idx="270">
                  <c:v>21021.0866072343</c:v>
                </c:pt>
                <c:pt idx="271">
                  <c:v>21021.0866072343</c:v>
                </c:pt>
                <c:pt idx="272">
                  <c:v>21021.0866072343</c:v>
                </c:pt>
                <c:pt idx="273">
                  <c:v>21021.0866072343</c:v>
                </c:pt>
                <c:pt idx="274">
                  <c:v>21021.0866072343</c:v>
                </c:pt>
                <c:pt idx="275">
                  <c:v>21021.0866072343</c:v>
                </c:pt>
                <c:pt idx="276">
                  <c:v>21021.0866072343</c:v>
                </c:pt>
                <c:pt idx="277">
                  <c:v>21021.0866072343</c:v>
                </c:pt>
                <c:pt idx="278">
                  <c:v>21021.0866072343</c:v>
                </c:pt>
                <c:pt idx="279">
                  <c:v>21021.0866072343</c:v>
                </c:pt>
                <c:pt idx="280">
                  <c:v>21021.0866072343</c:v>
                </c:pt>
                <c:pt idx="281">
                  <c:v>21021.0866072343</c:v>
                </c:pt>
                <c:pt idx="282">
                  <c:v>21021.0866072343</c:v>
                </c:pt>
                <c:pt idx="283">
                  <c:v>21021.0866072343</c:v>
                </c:pt>
                <c:pt idx="284">
                  <c:v>21021.0866072343</c:v>
                </c:pt>
                <c:pt idx="285">
                  <c:v>21021.0866072343</c:v>
                </c:pt>
                <c:pt idx="286">
                  <c:v>21021.0866072343</c:v>
                </c:pt>
                <c:pt idx="287">
                  <c:v>21021.0866072343</c:v>
                </c:pt>
                <c:pt idx="288">
                  <c:v>21021.0866072343</c:v>
                </c:pt>
                <c:pt idx="289">
                  <c:v>21021.0866072343</c:v>
                </c:pt>
                <c:pt idx="290">
                  <c:v>21021.0866072343</c:v>
                </c:pt>
                <c:pt idx="291">
                  <c:v>21021.0866072343</c:v>
                </c:pt>
                <c:pt idx="292">
                  <c:v>21021.0866072343</c:v>
                </c:pt>
                <c:pt idx="293">
                  <c:v>21021.0866072343</c:v>
                </c:pt>
                <c:pt idx="294">
                  <c:v>21021.0866072343</c:v>
                </c:pt>
                <c:pt idx="295">
                  <c:v>21021.0866072343</c:v>
                </c:pt>
                <c:pt idx="296">
                  <c:v>21021.0866072343</c:v>
                </c:pt>
                <c:pt idx="297">
                  <c:v>21021.0866072343</c:v>
                </c:pt>
                <c:pt idx="298">
                  <c:v>21021.0866072343</c:v>
                </c:pt>
                <c:pt idx="299">
                  <c:v>21021.0866072343</c:v>
                </c:pt>
                <c:pt idx="300">
                  <c:v>21021.0866072343</c:v>
                </c:pt>
                <c:pt idx="301">
                  <c:v>21021.0866072343</c:v>
                </c:pt>
                <c:pt idx="302">
                  <c:v>21021.0866072343</c:v>
                </c:pt>
                <c:pt idx="303">
                  <c:v>21021.0866072343</c:v>
                </c:pt>
                <c:pt idx="304">
                  <c:v>21021.0866072343</c:v>
                </c:pt>
                <c:pt idx="305">
                  <c:v>21021.0866072343</c:v>
                </c:pt>
                <c:pt idx="306">
                  <c:v>21021.0866072343</c:v>
                </c:pt>
                <c:pt idx="307">
                  <c:v>21021.0866072343</c:v>
                </c:pt>
                <c:pt idx="308">
                  <c:v>21021.0866072343</c:v>
                </c:pt>
                <c:pt idx="309">
                  <c:v>21021.0866072343</c:v>
                </c:pt>
                <c:pt idx="310">
                  <c:v>21021.0866072343</c:v>
                </c:pt>
                <c:pt idx="311">
                  <c:v>21021.0866072343</c:v>
                </c:pt>
                <c:pt idx="312">
                  <c:v>21021.0866072343</c:v>
                </c:pt>
                <c:pt idx="313">
                  <c:v>21021.0866072343</c:v>
                </c:pt>
                <c:pt idx="314">
                  <c:v>21021.0866072343</c:v>
                </c:pt>
                <c:pt idx="315">
                  <c:v>21021.0866072343</c:v>
                </c:pt>
                <c:pt idx="316">
                  <c:v>21021.0866072343</c:v>
                </c:pt>
                <c:pt idx="317">
                  <c:v>21021.0866072343</c:v>
                </c:pt>
                <c:pt idx="318">
                  <c:v>21021.0866072343</c:v>
                </c:pt>
                <c:pt idx="319">
                  <c:v>21021.0866072343</c:v>
                </c:pt>
                <c:pt idx="320">
                  <c:v>21021.0866072343</c:v>
                </c:pt>
                <c:pt idx="321">
                  <c:v>21021.0866072343</c:v>
                </c:pt>
                <c:pt idx="322">
                  <c:v>21021.0866072343</c:v>
                </c:pt>
                <c:pt idx="323">
                  <c:v>21021.0866072343</c:v>
                </c:pt>
                <c:pt idx="324">
                  <c:v>21021.0866072343</c:v>
                </c:pt>
                <c:pt idx="325">
                  <c:v>21021.0866072343</c:v>
                </c:pt>
                <c:pt idx="326">
                  <c:v>21021.0866072343</c:v>
                </c:pt>
                <c:pt idx="327">
                  <c:v>21021.0866072343</c:v>
                </c:pt>
                <c:pt idx="328">
                  <c:v>21021.0866072343</c:v>
                </c:pt>
                <c:pt idx="329">
                  <c:v>21021.0866072343</c:v>
                </c:pt>
                <c:pt idx="330">
                  <c:v>21021.0866072343</c:v>
                </c:pt>
                <c:pt idx="331">
                  <c:v>21021.0866072343</c:v>
                </c:pt>
                <c:pt idx="332">
                  <c:v>21021.0866072343</c:v>
                </c:pt>
                <c:pt idx="333">
                  <c:v>21021.0866072343</c:v>
                </c:pt>
                <c:pt idx="334">
                  <c:v>21021.0866072343</c:v>
                </c:pt>
                <c:pt idx="335">
                  <c:v>21021.0866072343</c:v>
                </c:pt>
                <c:pt idx="336">
                  <c:v>21021.0866072343</c:v>
                </c:pt>
                <c:pt idx="337">
                  <c:v>21021.0866072343</c:v>
                </c:pt>
                <c:pt idx="338">
                  <c:v>21021.0866072343</c:v>
                </c:pt>
                <c:pt idx="339">
                  <c:v>21021.0866072343</c:v>
                </c:pt>
                <c:pt idx="340">
                  <c:v>21021.0866072343</c:v>
                </c:pt>
                <c:pt idx="341">
                  <c:v>21021.0866072343</c:v>
                </c:pt>
                <c:pt idx="342">
                  <c:v>21021.0866072343</c:v>
                </c:pt>
                <c:pt idx="343">
                  <c:v>21021.0866072343</c:v>
                </c:pt>
                <c:pt idx="344">
                  <c:v>21021.0866072343</c:v>
                </c:pt>
                <c:pt idx="345">
                  <c:v>21021.0866072343</c:v>
                </c:pt>
                <c:pt idx="346">
                  <c:v>21021.0866072343</c:v>
                </c:pt>
                <c:pt idx="347">
                  <c:v>21021.0866072343</c:v>
                </c:pt>
                <c:pt idx="348">
                  <c:v>21021.0866072343</c:v>
                </c:pt>
                <c:pt idx="349">
                  <c:v>21021.0866072343</c:v>
                </c:pt>
                <c:pt idx="350">
                  <c:v>21021.0866072343</c:v>
                </c:pt>
                <c:pt idx="351">
                  <c:v>21021.0866072343</c:v>
                </c:pt>
                <c:pt idx="352">
                  <c:v>21021.0866072343</c:v>
                </c:pt>
                <c:pt idx="353">
                  <c:v>21021.0866072343</c:v>
                </c:pt>
                <c:pt idx="354">
                  <c:v>21021.0866072343</c:v>
                </c:pt>
                <c:pt idx="355">
                  <c:v>21021.0866072343</c:v>
                </c:pt>
                <c:pt idx="356">
                  <c:v>21021.0866072343</c:v>
                </c:pt>
                <c:pt idx="357">
                  <c:v>21021.0866072343</c:v>
                </c:pt>
                <c:pt idx="358">
                  <c:v>21021.0866072343</c:v>
                </c:pt>
                <c:pt idx="359">
                  <c:v>21021.0866072343</c:v>
                </c:pt>
                <c:pt idx="360">
                  <c:v>21021.0866072343</c:v>
                </c:pt>
                <c:pt idx="361">
                  <c:v>21021.0866072343</c:v>
                </c:pt>
                <c:pt idx="362">
                  <c:v>21021.0866072343</c:v>
                </c:pt>
                <c:pt idx="363">
                  <c:v>21021.0866072343</c:v>
                </c:pt>
                <c:pt idx="364">
                  <c:v>21021.0866072343</c:v>
                </c:pt>
                <c:pt idx="365">
                  <c:v>21021.0866072343</c:v>
                </c:pt>
                <c:pt idx="366">
                  <c:v>21021.0866072343</c:v>
                </c:pt>
                <c:pt idx="367">
                  <c:v>21021.0866072343</c:v>
                </c:pt>
                <c:pt idx="368">
                  <c:v>21021.0866072343</c:v>
                </c:pt>
                <c:pt idx="369">
                  <c:v>21021.0866072343</c:v>
                </c:pt>
                <c:pt idx="370">
                  <c:v>21021.0866072343</c:v>
                </c:pt>
                <c:pt idx="371">
                  <c:v>21021.0866072343</c:v>
                </c:pt>
                <c:pt idx="372">
                  <c:v>21021.0866072343</c:v>
                </c:pt>
                <c:pt idx="373">
                  <c:v>21021.0866072343</c:v>
                </c:pt>
                <c:pt idx="374">
                  <c:v>21021.0866072343</c:v>
                </c:pt>
                <c:pt idx="375">
                  <c:v>21021.0866072343</c:v>
                </c:pt>
                <c:pt idx="376">
                  <c:v>21021.0866072343</c:v>
                </c:pt>
                <c:pt idx="377">
                  <c:v>21021.0866072343</c:v>
                </c:pt>
                <c:pt idx="378">
                  <c:v>21021.0866072343</c:v>
                </c:pt>
                <c:pt idx="379">
                  <c:v>21021.0866072343</c:v>
                </c:pt>
                <c:pt idx="380">
                  <c:v>21021.0866072343</c:v>
                </c:pt>
                <c:pt idx="381">
                  <c:v>21021.0866072343</c:v>
                </c:pt>
                <c:pt idx="382">
                  <c:v>21021.0866072343</c:v>
                </c:pt>
                <c:pt idx="383">
                  <c:v>21021.0866072343</c:v>
                </c:pt>
                <c:pt idx="384">
                  <c:v>21021.0866072343</c:v>
                </c:pt>
                <c:pt idx="385">
                  <c:v>21021.0866072343</c:v>
                </c:pt>
                <c:pt idx="386">
                  <c:v>21021.0866072343</c:v>
                </c:pt>
                <c:pt idx="387">
                  <c:v>21021.0866072343</c:v>
                </c:pt>
                <c:pt idx="388">
                  <c:v>21021.0866072343</c:v>
                </c:pt>
                <c:pt idx="389">
                  <c:v>21021.0866072343</c:v>
                </c:pt>
                <c:pt idx="390">
                  <c:v>21021.0866072343</c:v>
                </c:pt>
                <c:pt idx="391">
                  <c:v>21021.0866072343</c:v>
                </c:pt>
                <c:pt idx="392">
                  <c:v>21021.0866072343</c:v>
                </c:pt>
                <c:pt idx="393">
                  <c:v>21021.0866072343</c:v>
                </c:pt>
                <c:pt idx="394">
                  <c:v>21021.0866072343</c:v>
                </c:pt>
                <c:pt idx="395">
                  <c:v>21021.0866072343</c:v>
                </c:pt>
                <c:pt idx="396">
                  <c:v>21021.0866072343</c:v>
                </c:pt>
                <c:pt idx="397">
                  <c:v>21021.0866072343</c:v>
                </c:pt>
                <c:pt idx="398">
                  <c:v>21021.0866072343</c:v>
                </c:pt>
                <c:pt idx="399">
                  <c:v>21021.0866072343</c:v>
                </c:pt>
                <c:pt idx="400">
                  <c:v>21021.0866072343</c:v>
                </c:pt>
                <c:pt idx="401">
                  <c:v>21021.0866072343</c:v>
                </c:pt>
                <c:pt idx="402">
                  <c:v>21021.0866072343</c:v>
                </c:pt>
                <c:pt idx="403">
                  <c:v>21021.0866072343</c:v>
                </c:pt>
                <c:pt idx="404">
                  <c:v>21021.0866072343</c:v>
                </c:pt>
                <c:pt idx="405">
                  <c:v>21021.0866072343</c:v>
                </c:pt>
                <c:pt idx="406">
                  <c:v>21021.0866072343</c:v>
                </c:pt>
                <c:pt idx="407">
                  <c:v>21021.0866072343</c:v>
                </c:pt>
                <c:pt idx="408">
                  <c:v>21021.0866072343</c:v>
                </c:pt>
                <c:pt idx="409">
                  <c:v>21021.0866072343</c:v>
                </c:pt>
                <c:pt idx="410">
                  <c:v>21021.0866072343</c:v>
                </c:pt>
                <c:pt idx="411">
                  <c:v>21021.0866072343</c:v>
                </c:pt>
                <c:pt idx="412">
                  <c:v>21021.0866072343</c:v>
                </c:pt>
                <c:pt idx="413">
                  <c:v>21021.0866072343</c:v>
                </c:pt>
                <c:pt idx="414">
                  <c:v>21021.0866072343</c:v>
                </c:pt>
                <c:pt idx="415">
                  <c:v>21021.0866072343</c:v>
                </c:pt>
                <c:pt idx="416">
                  <c:v>21021.0866072343</c:v>
                </c:pt>
                <c:pt idx="417">
                  <c:v>21021.0866072343</c:v>
                </c:pt>
                <c:pt idx="418">
                  <c:v>21021.0866072343</c:v>
                </c:pt>
                <c:pt idx="419">
                  <c:v>21021.0866072343</c:v>
                </c:pt>
                <c:pt idx="420">
                  <c:v>21021.0866072343</c:v>
                </c:pt>
                <c:pt idx="421">
                  <c:v>21021.0866072343</c:v>
                </c:pt>
                <c:pt idx="422">
                  <c:v>21021.0866072343</c:v>
                </c:pt>
                <c:pt idx="423">
                  <c:v>21021.0866072343</c:v>
                </c:pt>
                <c:pt idx="424">
                  <c:v>21021.0866072343</c:v>
                </c:pt>
                <c:pt idx="425">
                  <c:v>21021.0866072343</c:v>
                </c:pt>
                <c:pt idx="426">
                  <c:v>21021.0866072343</c:v>
                </c:pt>
                <c:pt idx="427">
                  <c:v>21021.0866072343</c:v>
                </c:pt>
                <c:pt idx="428">
                  <c:v>21021.0866072343</c:v>
                </c:pt>
                <c:pt idx="429">
                  <c:v>21021.0866072343</c:v>
                </c:pt>
                <c:pt idx="430">
                  <c:v>21021.0866072343</c:v>
                </c:pt>
                <c:pt idx="431">
                  <c:v>21021.0866072343</c:v>
                </c:pt>
                <c:pt idx="432">
                  <c:v>21021.0866072343</c:v>
                </c:pt>
                <c:pt idx="433">
                  <c:v>21021.0866072343</c:v>
                </c:pt>
                <c:pt idx="434">
                  <c:v>21021.0866072343</c:v>
                </c:pt>
                <c:pt idx="435">
                  <c:v>21021.0866072343</c:v>
                </c:pt>
                <c:pt idx="436">
                  <c:v>21021.0866072343</c:v>
                </c:pt>
                <c:pt idx="437">
                  <c:v>21021.0866072343</c:v>
                </c:pt>
                <c:pt idx="438">
                  <c:v>21021.0866072343</c:v>
                </c:pt>
                <c:pt idx="439">
                  <c:v>21021.0866072343</c:v>
                </c:pt>
                <c:pt idx="440">
                  <c:v>21021.0866072343</c:v>
                </c:pt>
                <c:pt idx="441">
                  <c:v>21021.0866072343</c:v>
                </c:pt>
                <c:pt idx="442">
                  <c:v>21021.0866072343</c:v>
                </c:pt>
                <c:pt idx="443">
                  <c:v>21021.0866072343</c:v>
                </c:pt>
                <c:pt idx="444">
                  <c:v>21021.0866072343</c:v>
                </c:pt>
                <c:pt idx="445">
                  <c:v>21021.0866072343</c:v>
                </c:pt>
                <c:pt idx="446">
                  <c:v>21021.0866072343</c:v>
                </c:pt>
                <c:pt idx="447">
                  <c:v>21021.0866072343</c:v>
                </c:pt>
                <c:pt idx="448">
                  <c:v>21021.0866072343</c:v>
                </c:pt>
                <c:pt idx="449">
                  <c:v>21021.0866072343</c:v>
                </c:pt>
                <c:pt idx="450">
                  <c:v>21021.0866072343</c:v>
                </c:pt>
                <c:pt idx="451">
                  <c:v>21021.0866072343</c:v>
                </c:pt>
                <c:pt idx="452">
                  <c:v>21021.0866072343</c:v>
                </c:pt>
                <c:pt idx="453">
                  <c:v>21021.0866072343</c:v>
                </c:pt>
                <c:pt idx="454">
                  <c:v>21021.0866072343</c:v>
                </c:pt>
                <c:pt idx="455">
                  <c:v>21021.0866072343</c:v>
                </c:pt>
                <c:pt idx="456">
                  <c:v>21021.0866072343</c:v>
                </c:pt>
                <c:pt idx="457">
                  <c:v>21021.0866072343</c:v>
                </c:pt>
                <c:pt idx="458">
                  <c:v>21021.0866072343</c:v>
                </c:pt>
                <c:pt idx="459">
                  <c:v>21021.0866072343</c:v>
                </c:pt>
                <c:pt idx="460">
                  <c:v>21021.0866072343</c:v>
                </c:pt>
                <c:pt idx="461">
                  <c:v>21021.0866072343</c:v>
                </c:pt>
                <c:pt idx="462">
                  <c:v>21021.0866072343</c:v>
                </c:pt>
                <c:pt idx="463">
                  <c:v>21021.0866072343</c:v>
                </c:pt>
                <c:pt idx="464">
                  <c:v>21021.0866072343</c:v>
                </c:pt>
                <c:pt idx="465">
                  <c:v>21021.0866072343</c:v>
                </c:pt>
                <c:pt idx="466">
                  <c:v>21021.0866072343</c:v>
                </c:pt>
                <c:pt idx="467">
                  <c:v>21021.0866072343</c:v>
                </c:pt>
                <c:pt idx="468">
                  <c:v>21021.0866072343</c:v>
                </c:pt>
                <c:pt idx="469">
                  <c:v>21021.0866072343</c:v>
                </c:pt>
                <c:pt idx="470">
                  <c:v>21021.0866072343</c:v>
                </c:pt>
                <c:pt idx="471">
                  <c:v>21021.0866072343</c:v>
                </c:pt>
                <c:pt idx="472">
                  <c:v>21021.0866072343</c:v>
                </c:pt>
                <c:pt idx="473">
                  <c:v>21021.0866072343</c:v>
                </c:pt>
                <c:pt idx="474">
                  <c:v>21021.0866072343</c:v>
                </c:pt>
                <c:pt idx="475">
                  <c:v>21021.0866072343</c:v>
                </c:pt>
                <c:pt idx="476">
                  <c:v>21021.0866072343</c:v>
                </c:pt>
                <c:pt idx="477">
                  <c:v>21021.0866072343</c:v>
                </c:pt>
                <c:pt idx="478">
                  <c:v>21021.0866072343</c:v>
                </c:pt>
                <c:pt idx="479">
                  <c:v>21021.0866072343</c:v>
                </c:pt>
                <c:pt idx="480">
                  <c:v>21021.0866072343</c:v>
                </c:pt>
                <c:pt idx="481">
                  <c:v>21021.0866072343</c:v>
                </c:pt>
                <c:pt idx="482">
                  <c:v>21021.0866072343</c:v>
                </c:pt>
                <c:pt idx="483">
                  <c:v>21021.0866072343</c:v>
                </c:pt>
                <c:pt idx="484">
                  <c:v>21021.0866072343</c:v>
                </c:pt>
                <c:pt idx="485">
                  <c:v>21021.0866072343</c:v>
                </c:pt>
                <c:pt idx="486">
                  <c:v>21021.0866072343</c:v>
                </c:pt>
                <c:pt idx="487">
                  <c:v>21021.0866072343</c:v>
                </c:pt>
                <c:pt idx="488">
                  <c:v>21021.0866072343</c:v>
                </c:pt>
                <c:pt idx="489">
                  <c:v>21021.0866072343</c:v>
                </c:pt>
                <c:pt idx="490">
                  <c:v>21021.0866072343</c:v>
                </c:pt>
                <c:pt idx="491">
                  <c:v>21021.0866072343</c:v>
                </c:pt>
                <c:pt idx="492">
                  <c:v>21021.0866072343</c:v>
                </c:pt>
                <c:pt idx="493">
                  <c:v>21021.0866072343</c:v>
                </c:pt>
                <c:pt idx="494">
                  <c:v>21021.0866072343</c:v>
                </c:pt>
                <c:pt idx="495">
                  <c:v>21021.0866072343</c:v>
                </c:pt>
                <c:pt idx="496">
                  <c:v>21021.0866072343</c:v>
                </c:pt>
                <c:pt idx="497">
                  <c:v>21021.0866072343</c:v>
                </c:pt>
                <c:pt idx="498">
                  <c:v>21021.0866072343</c:v>
                </c:pt>
                <c:pt idx="499">
                  <c:v>21021.0866072343</c:v>
                </c:pt>
                <c:pt idx="500">
                  <c:v>21021.0866072343</c:v>
                </c:pt>
                <c:pt idx="501">
                  <c:v>21021.0866072343</c:v>
                </c:pt>
                <c:pt idx="502">
                  <c:v>21021.0866072343</c:v>
                </c:pt>
                <c:pt idx="503">
                  <c:v>21021.0866072343</c:v>
                </c:pt>
                <c:pt idx="504">
                  <c:v>21021.0866072343</c:v>
                </c:pt>
                <c:pt idx="505">
                  <c:v>21021.0866072343</c:v>
                </c:pt>
                <c:pt idx="506">
                  <c:v>21021.0866072343</c:v>
                </c:pt>
                <c:pt idx="507">
                  <c:v>21021.0866072343</c:v>
                </c:pt>
                <c:pt idx="508">
                  <c:v>21021.0866072343</c:v>
                </c:pt>
                <c:pt idx="509">
                  <c:v>21021.0866072343</c:v>
                </c:pt>
                <c:pt idx="510">
                  <c:v>21021.0866072343</c:v>
                </c:pt>
                <c:pt idx="511">
                  <c:v>21021.0866072343</c:v>
                </c:pt>
                <c:pt idx="512">
                  <c:v>21021.0866072343</c:v>
                </c:pt>
                <c:pt idx="513">
                  <c:v>21021.0866072343</c:v>
                </c:pt>
                <c:pt idx="514">
                  <c:v>21021.0866072343</c:v>
                </c:pt>
                <c:pt idx="515">
                  <c:v>21021.0866072343</c:v>
                </c:pt>
                <c:pt idx="516">
                  <c:v>21021.0866072343</c:v>
                </c:pt>
                <c:pt idx="517">
                  <c:v>21021.0866072343</c:v>
                </c:pt>
                <c:pt idx="518">
                  <c:v>21021.0866072343</c:v>
                </c:pt>
                <c:pt idx="519">
                  <c:v>21021.0866072343</c:v>
                </c:pt>
                <c:pt idx="520">
                  <c:v>21021.0866072343</c:v>
                </c:pt>
                <c:pt idx="521">
                  <c:v>21021.0866072343</c:v>
                </c:pt>
                <c:pt idx="522">
                  <c:v>21021.0866072343</c:v>
                </c:pt>
                <c:pt idx="523">
                  <c:v>21021.0866072343</c:v>
                </c:pt>
                <c:pt idx="524">
                  <c:v>21021.0866072343</c:v>
                </c:pt>
                <c:pt idx="525">
                  <c:v>21021.0866072343</c:v>
                </c:pt>
                <c:pt idx="526">
                  <c:v>21021.0866072343</c:v>
                </c:pt>
                <c:pt idx="527">
                  <c:v>21021.0866072343</c:v>
                </c:pt>
                <c:pt idx="528">
                  <c:v>21021.0866072343</c:v>
                </c:pt>
                <c:pt idx="529">
                  <c:v>21021.0866072343</c:v>
                </c:pt>
                <c:pt idx="530">
                  <c:v>21021.0866072343</c:v>
                </c:pt>
                <c:pt idx="531">
                  <c:v>21021.0866072343</c:v>
                </c:pt>
                <c:pt idx="532">
                  <c:v>21021.0866072343</c:v>
                </c:pt>
                <c:pt idx="533">
                  <c:v>21021.0866072343</c:v>
                </c:pt>
                <c:pt idx="534">
                  <c:v>21021.0866072343</c:v>
                </c:pt>
                <c:pt idx="535">
                  <c:v>21021.0866072343</c:v>
                </c:pt>
                <c:pt idx="536">
                  <c:v>21021.0866072343</c:v>
                </c:pt>
                <c:pt idx="537">
                  <c:v>21021.0866072343</c:v>
                </c:pt>
                <c:pt idx="538">
                  <c:v>21021.0866072343</c:v>
                </c:pt>
                <c:pt idx="539">
                  <c:v>21021.0866072343</c:v>
                </c:pt>
                <c:pt idx="540">
                  <c:v>21021.0866072343</c:v>
                </c:pt>
                <c:pt idx="541">
                  <c:v>21021.0866072343</c:v>
                </c:pt>
                <c:pt idx="542">
                  <c:v>21021.0866072343</c:v>
                </c:pt>
                <c:pt idx="543">
                  <c:v>21021.0866072343</c:v>
                </c:pt>
                <c:pt idx="544">
                  <c:v>21021.0866072343</c:v>
                </c:pt>
                <c:pt idx="545">
                  <c:v>21021.0866072343</c:v>
                </c:pt>
                <c:pt idx="546">
                  <c:v>21021.0866072343</c:v>
                </c:pt>
                <c:pt idx="547">
                  <c:v>21021.0866072343</c:v>
                </c:pt>
                <c:pt idx="548">
                  <c:v>21021.0866072343</c:v>
                </c:pt>
                <c:pt idx="549">
                  <c:v>21021.0866072343</c:v>
                </c:pt>
                <c:pt idx="550">
                  <c:v>21021.0866072343</c:v>
                </c:pt>
                <c:pt idx="551">
                  <c:v>21021.0866072343</c:v>
                </c:pt>
                <c:pt idx="552">
                  <c:v>21021.0866072343</c:v>
                </c:pt>
                <c:pt idx="553">
                  <c:v>21021.0866072343</c:v>
                </c:pt>
                <c:pt idx="554">
                  <c:v>21021.0866072343</c:v>
                </c:pt>
                <c:pt idx="555">
                  <c:v>21021.0866072343</c:v>
                </c:pt>
                <c:pt idx="556">
                  <c:v>21021.0866072343</c:v>
                </c:pt>
                <c:pt idx="557">
                  <c:v>21021.0866072343</c:v>
                </c:pt>
                <c:pt idx="558">
                  <c:v>21021.0866072343</c:v>
                </c:pt>
                <c:pt idx="559">
                  <c:v>21021.0866072343</c:v>
                </c:pt>
                <c:pt idx="560">
                  <c:v>21021.0866072343</c:v>
                </c:pt>
                <c:pt idx="561">
                  <c:v>21021.0866072343</c:v>
                </c:pt>
                <c:pt idx="562">
                  <c:v>21021.0866072343</c:v>
                </c:pt>
                <c:pt idx="563">
                  <c:v>21021.0866072343</c:v>
                </c:pt>
                <c:pt idx="564">
                  <c:v>21021.0866072343</c:v>
                </c:pt>
                <c:pt idx="565">
                  <c:v>21021.0866072343</c:v>
                </c:pt>
                <c:pt idx="566">
                  <c:v>21021.0866072343</c:v>
                </c:pt>
                <c:pt idx="567">
                  <c:v>21021.0866072343</c:v>
                </c:pt>
                <c:pt idx="568">
                  <c:v>21021.0866072343</c:v>
                </c:pt>
                <c:pt idx="569">
                  <c:v>21021.0866072343</c:v>
                </c:pt>
                <c:pt idx="570">
                  <c:v>21021.0866072343</c:v>
                </c:pt>
                <c:pt idx="571">
                  <c:v>21021.0866072343</c:v>
                </c:pt>
                <c:pt idx="572">
                  <c:v>21021.0866072343</c:v>
                </c:pt>
                <c:pt idx="573">
                  <c:v>21021.0866072343</c:v>
                </c:pt>
                <c:pt idx="574">
                  <c:v>21021.0866072343</c:v>
                </c:pt>
                <c:pt idx="575">
                  <c:v>21021.0866072343</c:v>
                </c:pt>
                <c:pt idx="576">
                  <c:v>21021.0866072343</c:v>
                </c:pt>
                <c:pt idx="577">
                  <c:v>21021.0866072343</c:v>
                </c:pt>
                <c:pt idx="578">
                  <c:v>21021.0866072343</c:v>
                </c:pt>
                <c:pt idx="579">
                  <c:v>21021.0866072343</c:v>
                </c:pt>
                <c:pt idx="580">
                  <c:v>21021.0866072343</c:v>
                </c:pt>
                <c:pt idx="581">
                  <c:v>21021.0866072343</c:v>
                </c:pt>
                <c:pt idx="582">
                  <c:v>21021.0866072343</c:v>
                </c:pt>
                <c:pt idx="583">
                  <c:v>21021.0866072343</c:v>
                </c:pt>
                <c:pt idx="584">
                  <c:v>21021.0866072343</c:v>
                </c:pt>
                <c:pt idx="585">
                  <c:v>21021.0866072343</c:v>
                </c:pt>
                <c:pt idx="586">
                  <c:v>21021.0866072343</c:v>
                </c:pt>
                <c:pt idx="587">
                  <c:v>21021.0866072343</c:v>
                </c:pt>
                <c:pt idx="588">
                  <c:v>21021.0866072343</c:v>
                </c:pt>
                <c:pt idx="589">
                  <c:v>21021.0866072343</c:v>
                </c:pt>
                <c:pt idx="590">
                  <c:v>21021.0866072343</c:v>
                </c:pt>
                <c:pt idx="591">
                  <c:v>21021.0866072343</c:v>
                </c:pt>
                <c:pt idx="592">
                  <c:v>21021.0866072343</c:v>
                </c:pt>
                <c:pt idx="593">
                  <c:v>21021.0866072343</c:v>
                </c:pt>
                <c:pt idx="594">
                  <c:v>21021.0866072343</c:v>
                </c:pt>
                <c:pt idx="595">
                  <c:v>21021.0866072343</c:v>
                </c:pt>
                <c:pt idx="596">
                  <c:v>21021.0866072343</c:v>
                </c:pt>
                <c:pt idx="597">
                  <c:v>21021.0866072343</c:v>
                </c:pt>
                <c:pt idx="598">
                  <c:v>21021.0866072343</c:v>
                </c:pt>
                <c:pt idx="599">
                  <c:v>21021.0866072343</c:v>
                </c:pt>
                <c:pt idx="600">
                  <c:v>21021.0866072343</c:v>
                </c:pt>
                <c:pt idx="601">
                  <c:v>21021.0866072343</c:v>
                </c:pt>
                <c:pt idx="602">
                  <c:v>21021.0866072343</c:v>
                </c:pt>
                <c:pt idx="603">
                  <c:v>21021.0866072343</c:v>
                </c:pt>
                <c:pt idx="604">
                  <c:v>21021.0866072343</c:v>
                </c:pt>
                <c:pt idx="605">
                  <c:v>21021.0866072343</c:v>
                </c:pt>
                <c:pt idx="606">
                  <c:v>21021.0866072343</c:v>
                </c:pt>
                <c:pt idx="607">
                  <c:v>21021.0866072343</c:v>
                </c:pt>
                <c:pt idx="608">
                  <c:v>21021.0866072343</c:v>
                </c:pt>
                <c:pt idx="609">
                  <c:v>21021.0866072343</c:v>
                </c:pt>
                <c:pt idx="610">
                  <c:v>21021.0866072343</c:v>
                </c:pt>
                <c:pt idx="611">
                  <c:v>21021.0866072343</c:v>
                </c:pt>
                <c:pt idx="612">
                  <c:v>21021.0866072343</c:v>
                </c:pt>
                <c:pt idx="613">
                  <c:v>21021.0866072343</c:v>
                </c:pt>
                <c:pt idx="614">
                  <c:v>21021.0866072343</c:v>
                </c:pt>
                <c:pt idx="615">
                  <c:v>21021.0866072343</c:v>
                </c:pt>
                <c:pt idx="616">
                  <c:v>21021.0866072343</c:v>
                </c:pt>
                <c:pt idx="617">
                  <c:v>21021.0866072343</c:v>
                </c:pt>
                <c:pt idx="618">
                  <c:v>21021.0866072343</c:v>
                </c:pt>
                <c:pt idx="619">
                  <c:v>21021.0866072343</c:v>
                </c:pt>
                <c:pt idx="620">
                  <c:v>21021.0866072343</c:v>
                </c:pt>
                <c:pt idx="621">
                  <c:v>21021.0866072343</c:v>
                </c:pt>
                <c:pt idx="622">
                  <c:v>21021.0866072343</c:v>
                </c:pt>
                <c:pt idx="623">
                  <c:v>21021.0866072343</c:v>
                </c:pt>
                <c:pt idx="624">
                  <c:v>21021.0866072343</c:v>
                </c:pt>
                <c:pt idx="625">
                  <c:v>21021.0866072343</c:v>
                </c:pt>
                <c:pt idx="626">
                  <c:v>21021.0866072343</c:v>
                </c:pt>
                <c:pt idx="627">
                  <c:v>21021.0866072343</c:v>
                </c:pt>
                <c:pt idx="628">
                  <c:v>21021.0866072343</c:v>
                </c:pt>
                <c:pt idx="629">
                  <c:v>21021.0866072343</c:v>
                </c:pt>
                <c:pt idx="630">
                  <c:v>21021.0866072343</c:v>
                </c:pt>
                <c:pt idx="631">
                  <c:v>21021.0866072343</c:v>
                </c:pt>
                <c:pt idx="632">
                  <c:v>21021.0866072343</c:v>
                </c:pt>
                <c:pt idx="633">
                  <c:v>21021.0866072343</c:v>
                </c:pt>
                <c:pt idx="634">
                  <c:v>21021.0866072343</c:v>
                </c:pt>
                <c:pt idx="635">
                  <c:v>21021.0866072343</c:v>
                </c:pt>
                <c:pt idx="636">
                  <c:v>21021.0866072343</c:v>
                </c:pt>
                <c:pt idx="637">
                  <c:v>21021.0866072343</c:v>
                </c:pt>
                <c:pt idx="638">
                  <c:v>21021.0866072343</c:v>
                </c:pt>
                <c:pt idx="639">
                  <c:v>21021.0866072343</c:v>
                </c:pt>
                <c:pt idx="640">
                  <c:v>21021.0866072343</c:v>
                </c:pt>
                <c:pt idx="641">
                  <c:v>21021.0866072343</c:v>
                </c:pt>
                <c:pt idx="642">
                  <c:v>21021.0866072343</c:v>
                </c:pt>
                <c:pt idx="643">
                  <c:v>21021.0866072343</c:v>
                </c:pt>
                <c:pt idx="644">
                  <c:v>21021.0866072343</c:v>
                </c:pt>
                <c:pt idx="645">
                  <c:v>21021.0866072343</c:v>
                </c:pt>
                <c:pt idx="646">
                  <c:v>21021.0866072343</c:v>
                </c:pt>
                <c:pt idx="647">
                  <c:v>21021.0866072343</c:v>
                </c:pt>
                <c:pt idx="648">
                  <c:v>21021.0866072343</c:v>
                </c:pt>
                <c:pt idx="649">
                  <c:v>21021.0866072343</c:v>
                </c:pt>
                <c:pt idx="650">
                  <c:v>21021.0866072343</c:v>
                </c:pt>
                <c:pt idx="651">
                  <c:v>21021.0866072343</c:v>
                </c:pt>
                <c:pt idx="652">
                  <c:v>21021.0866072343</c:v>
                </c:pt>
                <c:pt idx="653">
                  <c:v>21021.0866072343</c:v>
                </c:pt>
                <c:pt idx="654">
                  <c:v>21021.0866072343</c:v>
                </c:pt>
                <c:pt idx="655">
                  <c:v>21021.0866072343</c:v>
                </c:pt>
                <c:pt idx="656">
                  <c:v>21021.0866072343</c:v>
                </c:pt>
                <c:pt idx="657">
                  <c:v>21021.0866072343</c:v>
                </c:pt>
                <c:pt idx="658">
                  <c:v>21021.0866072343</c:v>
                </c:pt>
                <c:pt idx="659">
                  <c:v>21021.0866072343</c:v>
                </c:pt>
                <c:pt idx="660">
                  <c:v>21021.0866072343</c:v>
                </c:pt>
                <c:pt idx="661">
                  <c:v>21021.0866072343</c:v>
                </c:pt>
                <c:pt idx="662">
                  <c:v>21021.0866072343</c:v>
                </c:pt>
                <c:pt idx="663">
                  <c:v>21021.0866072343</c:v>
                </c:pt>
                <c:pt idx="664">
                  <c:v>21021.0866072343</c:v>
                </c:pt>
                <c:pt idx="665">
                  <c:v>21021.0866072343</c:v>
                </c:pt>
                <c:pt idx="666">
                  <c:v>21021.0866072343</c:v>
                </c:pt>
                <c:pt idx="667">
                  <c:v>21021.0866072343</c:v>
                </c:pt>
                <c:pt idx="668">
                  <c:v>21021.0866072343</c:v>
                </c:pt>
                <c:pt idx="669">
                  <c:v>21021.0866072343</c:v>
                </c:pt>
                <c:pt idx="670">
                  <c:v>21021.0866072343</c:v>
                </c:pt>
                <c:pt idx="671">
                  <c:v>21021.0866072343</c:v>
                </c:pt>
                <c:pt idx="672">
                  <c:v>21021.0866072343</c:v>
                </c:pt>
                <c:pt idx="673">
                  <c:v>21021.0866072343</c:v>
                </c:pt>
                <c:pt idx="674">
                  <c:v>21021.0866072343</c:v>
                </c:pt>
                <c:pt idx="675">
                  <c:v>21021.0866072343</c:v>
                </c:pt>
                <c:pt idx="676">
                  <c:v>21021.0866072343</c:v>
                </c:pt>
                <c:pt idx="677">
                  <c:v>21021.0866072343</c:v>
                </c:pt>
                <c:pt idx="678">
                  <c:v>21021.0866072343</c:v>
                </c:pt>
                <c:pt idx="679">
                  <c:v>21021.0866072343</c:v>
                </c:pt>
                <c:pt idx="680">
                  <c:v>21021.0866072343</c:v>
                </c:pt>
                <c:pt idx="681">
                  <c:v>21021.0866072343</c:v>
                </c:pt>
                <c:pt idx="682">
                  <c:v>21021.0866072343</c:v>
                </c:pt>
                <c:pt idx="683">
                  <c:v>21021.0866072343</c:v>
                </c:pt>
                <c:pt idx="684">
                  <c:v>21021.0866072343</c:v>
                </c:pt>
                <c:pt idx="685">
                  <c:v>21021.0866072343</c:v>
                </c:pt>
                <c:pt idx="686">
                  <c:v>21021.0866072343</c:v>
                </c:pt>
                <c:pt idx="687">
                  <c:v>21021.0866072343</c:v>
                </c:pt>
                <c:pt idx="688">
                  <c:v>21021.0866072343</c:v>
                </c:pt>
                <c:pt idx="689">
                  <c:v>21021.0866072343</c:v>
                </c:pt>
                <c:pt idx="690">
                  <c:v>21021.0866072343</c:v>
                </c:pt>
                <c:pt idx="691">
                  <c:v>21021.0866072343</c:v>
                </c:pt>
                <c:pt idx="692">
                  <c:v>21021.0866072343</c:v>
                </c:pt>
                <c:pt idx="693">
                  <c:v>21021.0866072343</c:v>
                </c:pt>
                <c:pt idx="694">
                  <c:v>21021.0866072343</c:v>
                </c:pt>
                <c:pt idx="695">
                  <c:v>21021.0866072343</c:v>
                </c:pt>
                <c:pt idx="696">
                  <c:v>21021.0866072343</c:v>
                </c:pt>
                <c:pt idx="697">
                  <c:v>21021.0866072343</c:v>
                </c:pt>
                <c:pt idx="698">
                  <c:v>21021.0866072343</c:v>
                </c:pt>
                <c:pt idx="699">
                  <c:v>21021.0866072343</c:v>
                </c:pt>
                <c:pt idx="700">
                  <c:v>21021.0866072343</c:v>
                </c:pt>
                <c:pt idx="701">
                  <c:v>21021.0866072343</c:v>
                </c:pt>
                <c:pt idx="702">
                  <c:v>21021.0866072343</c:v>
                </c:pt>
                <c:pt idx="703">
                  <c:v>21021.0866072343</c:v>
                </c:pt>
                <c:pt idx="704">
                  <c:v>21021.0866072343</c:v>
                </c:pt>
                <c:pt idx="705">
                  <c:v>21021.0866072343</c:v>
                </c:pt>
                <c:pt idx="706">
                  <c:v>21021.0866072343</c:v>
                </c:pt>
                <c:pt idx="707">
                  <c:v>21021.0866072343</c:v>
                </c:pt>
                <c:pt idx="708">
                  <c:v>21021.0866072343</c:v>
                </c:pt>
                <c:pt idx="709">
                  <c:v>21021.0866072343</c:v>
                </c:pt>
                <c:pt idx="710">
                  <c:v>21021.0866072343</c:v>
                </c:pt>
                <c:pt idx="711">
                  <c:v>21021.0866072343</c:v>
                </c:pt>
                <c:pt idx="712">
                  <c:v>21021.0866072343</c:v>
                </c:pt>
                <c:pt idx="713">
                  <c:v>21021.0866072343</c:v>
                </c:pt>
                <c:pt idx="714">
                  <c:v>21021.0866072343</c:v>
                </c:pt>
                <c:pt idx="715">
                  <c:v>21021.0866072343</c:v>
                </c:pt>
                <c:pt idx="716">
                  <c:v>21021.0866072343</c:v>
                </c:pt>
                <c:pt idx="717">
                  <c:v>21021.0866072343</c:v>
                </c:pt>
                <c:pt idx="718">
                  <c:v>21021.0866072343</c:v>
                </c:pt>
                <c:pt idx="719">
                  <c:v>21021.0866072343</c:v>
                </c:pt>
                <c:pt idx="720">
                  <c:v>21021.0866072343</c:v>
                </c:pt>
                <c:pt idx="721">
                  <c:v>21021.0866072343</c:v>
                </c:pt>
                <c:pt idx="722">
                  <c:v>21021.0866072343</c:v>
                </c:pt>
                <c:pt idx="723">
                  <c:v>21021.0866072343</c:v>
                </c:pt>
                <c:pt idx="724">
                  <c:v>21021.0866072343</c:v>
                </c:pt>
                <c:pt idx="725">
                  <c:v>21021.0866072343</c:v>
                </c:pt>
                <c:pt idx="726">
                  <c:v>21021.0866072343</c:v>
                </c:pt>
                <c:pt idx="727">
                  <c:v>21021.0866072343</c:v>
                </c:pt>
                <c:pt idx="728">
                  <c:v>21021.0866072343</c:v>
                </c:pt>
                <c:pt idx="729">
                  <c:v>21021.0866072343</c:v>
                </c:pt>
                <c:pt idx="730">
                  <c:v>21021.0866072343</c:v>
                </c:pt>
                <c:pt idx="731">
                  <c:v>21021.0866072343</c:v>
                </c:pt>
                <c:pt idx="732">
                  <c:v>21021.0866072343</c:v>
                </c:pt>
                <c:pt idx="733">
                  <c:v>21021.0866072343</c:v>
                </c:pt>
                <c:pt idx="734">
                  <c:v>21021.0866072343</c:v>
                </c:pt>
                <c:pt idx="735">
                  <c:v>21021.0866072343</c:v>
                </c:pt>
                <c:pt idx="736">
                  <c:v>21021.0866072343</c:v>
                </c:pt>
                <c:pt idx="737">
                  <c:v>21021.0866072343</c:v>
                </c:pt>
                <c:pt idx="738">
                  <c:v>21021.0866072343</c:v>
                </c:pt>
                <c:pt idx="739">
                  <c:v>21021.0866072343</c:v>
                </c:pt>
                <c:pt idx="740">
                  <c:v>21021.0866072343</c:v>
                </c:pt>
                <c:pt idx="741">
                  <c:v>21021.0866072343</c:v>
                </c:pt>
                <c:pt idx="742">
                  <c:v>21021.0866072343</c:v>
                </c:pt>
                <c:pt idx="743">
                  <c:v>21021.0866072343</c:v>
                </c:pt>
                <c:pt idx="744">
                  <c:v>21021.0866072343</c:v>
                </c:pt>
                <c:pt idx="745">
                  <c:v>21021.0866072343</c:v>
                </c:pt>
                <c:pt idx="746">
                  <c:v>21021.0866072343</c:v>
                </c:pt>
                <c:pt idx="747">
                  <c:v>21021.0866072343</c:v>
                </c:pt>
                <c:pt idx="748">
                  <c:v>21021.0866072343</c:v>
                </c:pt>
                <c:pt idx="749">
                  <c:v>21021.0866072343</c:v>
                </c:pt>
                <c:pt idx="750">
                  <c:v>21021.0866072343</c:v>
                </c:pt>
                <c:pt idx="751">
                  <c:v>21021.0866072343</c:v>
                </c:pt>
                <c:pt idx="752">
                  <c:v>21021.0866072343</c:v>
                </c:pt>
                <c:pt idx="753">
                  <c:v>21021.0866072343</c:v>
                </c:pt>
                <c:pt idx="754">
                  <c:v>21021.0866072343</c:v>
                </c:pt>
                <c:pt idx="755">
                  <c:v>21021.0866072343</c:v>
                </c:pt>
                <c:pt idx="756">
                  <c:v>21021.0866072343</c:v>
                </c:pt>
                <c:pt idx="757">
                  <c:v>21021.0866072343</c:v>
                </c:pt>
                <c:pt idx="758">
                  <c:v>21021.0866072343</c:v>
                </c:pt>
                <c:pt idx="759">
                  <c:v>21021.0866072343</c:v>
                </c:pt>
                <c:pt idx="760">
                  <c:v>21021.0866072343</c:v>
                </c:pt>
                <c:pt idx="761">
                  <c:v>21021.0866072343</c:v>
                </c:pt>
                <c:pt idx="762">
                  <c:v>21021.0866072343</c:v>
                </c:pt>
                <c:pt idx="763">
                  <c:v>21021.0866072343</c:v>
                </c:pt>
                <c:pt idx="764">
                  <c:v>21021.0866072343</c:v>
                </c:pt>
                <c:pt idx="765">
                  <c:v>21021.0866072343</c:v>
                </c:pt>
                <c:pt idx="766">
                  <c:v>21021.0866072343</c:v>
                </c:pt>
                <c:pt idx="767">
                  <c:v>21021.0866072343</c:v>
                </c:pt>
                <c:pt idx="768">
                  <c:v>21021.0866072343</c:v>
                </c:pt>
                <c:pt idx="769">
                  <c:v>21021.0866072343</c:v>
                </c:pt>
                <c:pt idx="770">
                  <c:v>21021.0866072343</c:v>
                </c:pt>
                <c:pt idx="771">
                  <c:v>21021.0866072343</c:v>
                </c:pt>
                <c:pt idx="772">
                  <c:v>21021.0866072343</c:v>
                </c:pt>
                <c:pt idx="773">
                  <c:v>21021.0866072343</c:v>
                </c:pt>
                <c:pt idx="774">
                  <c:v>21021.0866072343</c:v>
                </c:pt>
                <c:pt idx="775">
                  <c:v>21021.0866072343</c:v>
                </c:pt>
                <c:pt idx="776">
                  <c:v>21021.0866072343</c:v>
                </c:pt>
                <c:pt idx="777">
                  <c:v>21021.0866072343</c:v>
                </c:pt>
                <c:pt idx="778">
                  <c:v>21021.0866072343</c:v>
                </c:pt>
                <c:pt idx="779">
                  <c:v>21021.0866072343</c:v>
                </c:pt>
                <c:pt idx="780">
                  <c:v>21021.0866072343</c:v>
                </c:pt>
                <c:pt idx="781">
                  <c:v>21021.0866072343</c:v>
                </c:pt>
                <c:pt idx="782">
                  <c:v>21021.0866072343</c:v>
                </c:pt>
                <c:pt idx="783">
                  <c:v>21021.0866072343</c:v>
                </c:pt>
                <c:pt idx="784">
                  <c:v>21021.0866072343</c:v>
                </c:pt>
                <c:pt idx="785">
                  <c:v>21021.0866072343</c:v>
                </c:pt>
                <c:pt idx="786">
                  <c:v>21021.0866072343</c:v>
                </c:pt>
                <c:pt idx="787">
                  <c:v>21021.0866072343</c:v>
                </c:pt>
                <c:pt idx="788">
                  <c:v>21021.0866072343</c:v>
                </c:pt>
                <c:pt idx="789">
                  <c:v>21021.0866072343</c:v>
                </c:pt>
                <c:pt idx="790">
                  <c:v>21021.0866072343</c:v>
                </c:pt>
                <c:pt idx="791">
                  <c:v>21021.0866072343</c:v>
                </c:pt>
                <c:pt idx="792">
                  <c:v>21021.0866072343</c:v>
                </c:pt>
                <c:pt idx="793">
                  <c:v>21021.0866072343</c:v>
                </c:pt>
                <c:pt idx="794">
                  <c:v>21021.0866072343</c:v>
                </c:pt>
                <c:pt idx="795">
                  <c:v>21021.0866072343</c:v>
                </c:pt>
                <c:pt idx="796">
                  <c:v>21021.0866072343</c:v>
                </c:pt>
                <c:pt idx="797">
                  <c:v>21021.0866072343</c:v>
                </c:pt>
                <c:pt idx="798">
                  <c:v>21021.0866072343</c:v>
                </c:pt>
                <c:pt idx="799">
                  <c:v>21021.0866072343</c:v>
                </c:pt>
                <c:pt idx="800">
                  <c:v>21021.0866072343</c:v>
                </c:pt>
                <c:pt idx="801">
                  <c:v>21021.0866072343</c:v>
                </c:pt>
                <c:pt idx="802">
                  <c:v>21021.0866072343</c:v>
                </c:pt>
                <c:pt idx="803">
                  <c:v>21021.0866072343</c:v>
                </c:pt>
                <c:pt idx="804">
                  <c:v>21021.0866072343</c:v>
                </c:pt>
                <c:pt idx="805">
                  <c:v>21021.0866072343</c:v>
                </c:pt>
                <c:pt idx="806">
                  <c:v>21021.0866072343</c:v>
                </c:pt>
                <c:pt idx="807">
                  <c:v>21021.0866072343</c:v>
                </c:pt>
                <c:pt idx="808">
                  <c:v>21021.0866072343</c:v>
                </c:pt>
                <c:pt idx="809">
                  <c:v>21021.0866072343</c:v>
                </c:pt>
                <c:pt idx="810">
                  <c:v>21021.0866072343</c:v>
                </c:pt>
                <c:pt idx="811">
                  <c:v>21021.0866072343</c:v>
                </c:pt>
                <c:pt idx="812">
                  <c:v>21021.0866072343</c:v>
                </c:pt>
                <c:pt idx="813">
                  <c:v>21021.0866072343</c:v>
                </c:pt>
                <c:pt idx="814">
                  <c:v>21021.0866072343</c:v>
                </c:pt>
                <c:pt idx="815">
                  <c:v>21021.0866072343</c:v>
                </c:pt>
                <c:pt idx="816">
                  <c:v>21021.0866072343</c:v>
                </c:pt>
                <c:pt idx="817">
                  <c:v>21021.0866072343</c:v>
                </c:pt>
                <c:pt idx="818">
                  <c:v>21021.0866072343</c:v>
                </c:pt>
                <c:pt idx="819">
                  <c:v>21021.0866072343</c:v>
                </c:pt>
                <c:pt idx="820">
                  <c:v>21021.0866072343</c:v>
                </c:pt>
                <c:pt idx="821">
                  <c:v>21021.0866072343</c:v>
                </c:pt>
                <c:pt idx="822">
                  <c:v>21021.0866072343</c:v>
                </c:pt>
                <c:pt idx="823">
                  <c:v>21021.0866072343</c:v>
                </c:pt>
                <c:pt idx="824">
                  <c:v>21021.0866072343</c:v>
                </c:pt>
                <c:pt idx="825">
                  <c:v>21021.0866072343</c:v>
                </c:pt>
                <c:pt idx="826">
                  <c:v>21021.0866072343</c:v>
                </c:pt>
                <c:pt idx="827">
                  <c:v>21021.0866072343</c:v>
                </c:pt>
                <c:pt idx="828">
                  <c:v>21021.0866072343</c:v>
                </c:pt>
                <c:pt idx="829">
                  <c:v>21021.0866072343</c:v>
                </c:pt>
                <c:pt idx="830">
                  <c:v>21021.0866072343</c:v>
                </c:pt>
                <c:pt idx="831">
                  <c:v>21021.0866072343</c:v>
                </c:pt>
                <c:pt idx="832">
                  <c:v>21021.0866072343</c:v>
                </c:pt>
                <c:pt idx="833">
                  <c:v>21021.0866072343</c:v>
                </c:pt>
                <c:pt idx="834">
                  <c:v>21021.0866072343</c:v>
                </c:pt>
                <c:pt idx="835">
                  <c:v>21021.0866072343</c:v>
                </c:pt>
                <c:pt idx="836">
                  <c:v>21021.0866072343</c:v>
                </c:pt>
                <c:pt idx="837">
                  <c:v>21021.0866072343</c:v>
                </c:pt>
                <c:pt idx="838">
                  <c:v>21021.0866072343</c:v>
                </c:pt>
                <c:pt idx="839">
                  <c:v>21021.0866072343</c:v>
                </c:pt>
                <c:pt idx="840">
                  <c:v>21021.0866072343</c:v>
                </c:pt>
                <c:pt idx="841">
                  <c:v>21021.0866072343</c:v>
                </c:pt>
                <c:pt idx="842">
                  <c:v>21021.0866072343</c:v>
                </c:pt>
                <c:pt idx="843">
                  <c:v>21021.0866072343</c:v>
                </c:pt>
                <c:pt idx="844">
                  <c:v>21021.0866072343</c:v>
                </c:pt>
                <c:pt idx="845">
                  <c:v>21021.0866072343</c:v>
                </c:pt>
                <c:pt idx="846">
                  <c:v>21021.0866072343</c:v>
                </c:pt>
                <c:pt idx="847">
                  <c:v>21021.0866072343</c:v>
                </c:pt>
                <c:pt idx="848">
                  <c:v>21021.0866072343</c:v>
                </c:pt>
                <c:pt idx="849">
                  <c:v>21021.0866072343</c:v>
                </c:pt>
                <c:pt idx="850">
                  <c:v>21021.0866072343</c:v>
                </c:pt>
                <c:pt idx="851">
                  <c:v>21021.0866072343</c:v>
                </c:pt>
                <c:pt idx="852">
                  <c:v>21021.0866072343</c:v>
                </c:pt>
                <c:pt idx="853">
                  <c:v>21021.0866072343</c:v>
                </c:pt>
                <c:pt idx="854">
                  <c:v>21021.0866072343</c:v>
                </c:pt>
                <c:pt idx="855">
                  <c:v>21021.0866072343</c:v>
                </c:pt>
                <c:pt idx="856">
                  <c:v>21021.0866072343</c:v>
                </c:pt>
                <c:pt idx="857">
                  <c:v>21021.0866072343</c:v>
                </c:pt>
                <c:pt idx="858">
                  <c:v>21021.0866072343</c:v>
                </c:pt>
                <c:pt idx="859">
                  <c:v>21021.0866072343</c:v>
                </c:pt>
                <c:pt idx="860">
                  <c:v>21021.0866072343</c:v>
                </c:pt>
                <c:pt idx="861">
                  <c:v>21021.0866072343</c:v>
                </c:pt>
                <c:pt idx="862">
                  <c:v>21021.0866072343</c:v>
                </c:pt>
                <c:pt idx="863">
                  <c:v>21021.0866072343</c:v>
                </c:pt>
                <c:pt idx="864">
                  <c:v>21021.0866072343</c:v>
                </c:pt>
                <c:pt idx="865">
                  <c:v>21021.0866072343</c:v>
                </c:pt>
                <c:pt idx="866">
                  <c:v>21021.0866072343</c:v>
                </c:pt>
                <c:pt idx="867">
                  <c:v>21021.0866072343</c:v>
                </c:pt>
                <c:pt idx="868">
                  <c:v>21021.0866072343</c:v>
                </c:pt>
                <c:pt idx="869">
                  <c:v>21021.0866072343</c:v>
                </c:pt>
                <c:pt idx="870">
                  <c:v>21021.0866072343</c:v>
                </c:pt>
                <c:pt idx="871">
                  <c:v>21021.0866072343</c:v>
                </c:pt>
                <c:pt idx="872">
                  <c:v>21021.0866072343</c:v>
                </c:pt>
                <c:pt idx="873">
                  <c:v>21021.0866072343</c:v>
                </c:pt>
                <c:pt idx="874">
                  <c:v>21021.0866072343</c:v>
                </c:pt>
                <c:pt idx="875">
                  <c:v>21021.0866072343</c:v>
                </c:pt>
                <c:pt idx="876">
                  <c:v>21021.0866072343</c:v>
                </c:pt>
                <c:pt idx="877">
                  <c:v>21021.0866072343</c:v>
                </c:pt>
                <c:pt idx="878">
                  <c:v>21021.0866072343</c:v>
                </c:pt>
                <c:pt idx="879">
                  <c:v>21021.0866072343</c:v>
                </c:pt>
                <c:pt idx="880">
                  <c:v>21021.0866072343</c:v>
                </c:pt>
                <c:pt idx="881">
                  <c:v>21021.0866072343</c:v>
                </c:pt>
                <c:pt idx="882">
                  <c:v>21021.0866072343</c:v>
                </c:pt>
                <c:pt idx="883">
                  <c:v>21021.0866072343</c:v>
                </c:pt>
                <c:pt idx="884">
                  <c:v>21021.0866072343</c:v>
                </c:pt>
                <c:pt idx="885">
                  <c:v>21021.0866072343</c:v>
                </c:pt>
                <c:pt idx="886">
                  <c:v>21021.0866072343</c:v>
                </c:pt>
                <c:pt idx="887">
                  <c:v>21021.0866072343</c:v>
                </c:pt>
                <c:pt idx="888">
                  <c:v>21021.0866072343</c:v>
                </c:pt>
                <c:pt idx="889">
                  <c:v>21021.0866072343</c:v>
                </c:pt>
                <c:pt idx="890">
                  <c:v>21021.0866072343</c:v>
                </c:pt>
                <c:pt idx="891">
                  <c:v>21021.0866072343</c:v>
                </c:pt>
                <c:pt idx="892">
                  <c:v>21021.0866072343</c:v>
                </c:pt>
                <c:pt idx="893">
                  <c:v>21021.0866072343</c:v>
                </c:pt>
                <c:pt idx="894">
                  <c:v>21021.0866072343</c:v>
                </c:pt>
                <c:pt idx="895">
                  <c:v>21021.0866072343</c:v>
                </c:pt>
                <c:pt idx="896">
                  <c:v>21021.0866072343</c:v>
                </c:pt>
                <c:pt idx="897">
                  <c:v>21021.0866072343</c:v>
                </c:pt>
                <c:pt idx="898">
                  <c:v>21021.0866072343</c:v>
                </c:pt>
                <c:pt idx="899">
                  <c:v>21021.0866072343</c:v>
                </c:pt>
                <c:pt idx="900">
                  <c:v>21021.0866072343</c:v>
                </c:pt>
                <c:pt idx="901">
                  <c:v>21021.0866072343</c:v>
                </c:pt>
                <c:pt idx="902">
                  <c:v>21021.0866072343</c:v>
                </c:pt>
                <c:pt idx="903">
                  <c:v>21021.0866072343</c:v>
                </c:pt>
                <c:pt idx="904">
                  <c:v>21021.0866072343</c:v>
                </c:pt>
                <c:pt idx="905">
                  <c:v>21021.0866072343</c:v>
                </c:pt>
                <c:pt idx="906">
                  <c:v>21021.0866072343</c:v>
                </c:pt>
                <c:pt idx="907">
                  <c:v>21021.0866072343</c:v>
                </c:pt>
                <c:pt idx="908">
                  <c:v>21021.0866072343</c:v>
                </c:pt>
                <c:pt idx="909">
                  <c:v>21021.0866072343</c:v>
                </c:pt>
                <c:pt idx="910">
                  <c:v>21021.0866072343</c:v>
                </c:pt>
                <c:pt idx="911">
                  <c:v>21021.0866072343</c:v>
                </c:pt>
                <c:pt idx="912">
                  <c:v>21021.0866072343</c:v>
                </c:pt>
                <c:pt idx="913">
                  <c:v>21021.0866072343</c:v>
                </c:pt>
                <c:pt idx="914">
                  <c:v>21021.0866072343</c:v>
                </c:pt>
                <c:pt idx="915">
                  <c:v>21021.0866072343</c:v>
                </c:pt>
                <c:pt idx="916">
                  <c:v>21021.0866072343</c:v>
                </c:pt>
                <c:pt idx="917">
                  <c:v>21021.0866072343</c:v>
                </c:pt>
                <c:pt idx="918">
                  <c:v>21021.0866072343</c:v>
                </c:pt>
                <c:pt idx="919">
                  <c:v>21021.0866072343</c:v>
                </c:pt>
                <c:pt idx="920">
                  <c:v>21021.0866072343</c:v>
                </c:pt>
                <c:pt idx="921">
                  <c:v>21021.0866072343</c:v>
                </c:pt>
                <c:pt idx="922">
                  <c:v>21021.0866072343</c:v>
                </c:pt>
                <c:pt idx="923">
                  <c:v>21021.0866072343</c:v>
                </c:pt>
                <c:pt idx="924">
                  <c:v>21021.0866072343</c:v>
                </c:pt>
                <c:pt idx="925">
                  <c:v>21021.0866072343</c:v>
                </c:pt>
                <c:pt idx="926">
                  <c:v>21021.0866072343</c:v>
                </c:pt>
                <c:pt idx="927">
                  <c:v>21021.0866072343</c:v>
                </c:pt>
                <c:pt idx="928">
                  <c:v>21021.0866072343</c:v>
                </c:pt>
                <c:pt idx="929">
                  <c:v>21021.0866072343</c:v>
                </c:pt>
                <c:pt idx="930">
                  <c:v>21021.0866072343</c:v>
                </c:pt>
                <c:pt idx="931">
                  <c:v>21021.0866072343</c:v>
                </c:pt>
                <c:pt idx="932">
                  <c:v>21021.0866072343</c:v>
                </c:pt>
                <c:pt idx="933">
                  <c:v>21021.0866072343</c:v>
                </c:pt>
                <c:pt idx="934">
                  <c:v>21021.0866072343</c:v>
                </c:pt>
                <c:pt idx="935">
                  <c:v>21021.0866072343</c:v>
                </c:pt>
                <c:pt idx="936">
                  <c:v>21021.0866072343</c:v>
                </c:pt>
                <c:pt idx="937">
                  <c:v>21021.0866072343</c:v>
                </c:pt>
                <c:pt idx="938">
                  <c:v>21021.0866072343</c:v>
                </c:pt>
                <c:pt idx="939">
                  <c:v>21021.0866072343</c:v>
                </c:pt>
                <c:pt idx="940">
                  <c:v>21021.0866072343</c:v>
                </c:pt>
                <c:pt idx="941">
                  <c:v>21021.0866072343</c:v>
                </c:pt>
                <c:pt idx="942">
                  <c:v>21021.0866072343</c:v>
                </c:pt>
                <c:pt idx="943">
                  <c:v>21021.0866072343</c:v>
                </c:pt>
                <c:pt idx="944">
                  <c:v>21021.0866072343</c:v>
                </c:pt>
                <c:pt idx="945">
                  <c:v>21021.0866072343</c:v>
                </c:pt>
                <c:pt idx="946">
                  <c:v>21021.0866072343</c:v>
                </c:pt>
                <c:pt idx="947">
                  <c:v>21021.0866072343</c:v>
                </c:pt>
                <c:pt idx="948">
                  <c:v>21021.0866072343</c:v>
                </c:pt>
                <c:pt idx="949">
                  <c:v>21021.0866072343</c:v>
                </c:pt>
                <c:pt idx="950">
                  <c:v>21021.0866072343</c:v>
                </c:pt>
                <c:pt idx="951">
                  <c:v>21021.0866072343</c:v>
                </c:pt>
                <c:pt idx="952">
                  <c:v>21021.0866072343</c:v>
                </c:pt>
                <c:pt idx="953">
                  <c:v>21021.0866072343</c:v>
                </c:pt>
                <c:pt idx="954">
                  <c:v>21021.0866072343</c:v>
                </c:pt>
                <c:pt idx="955">
                  <c:v>21021.0866072343</c:v>
                </c:pt>
                <c:pt idx="956">
                  <c:v>21021.0866072343</c:v>
                </c:pt>
                <c:pt idx="957">
                  <c:v>21021.0866072343</c:v>
                </c:pt>
                <c:pt idx="958">
                  <c:v>21021.0866072343</c:v>
                </c:pt>
                <c:pt idx="959">
                  <c:v>21021.0866072343</c:v>
                </c:pt>
                <c:pt idx="960">
                  <c:v>21021.0866072343</c:v>
                </c:pt>
                <c:pt idx="961">
                  <c:v>21021.0866072343</c:v>
                </c:pt>
                <c:pt idx="962">
                  <c:v>21021.0866072343</c:v>
                </c:pt>
                <c:pt idx="963">
                  <c:v>21021.0866072343</c:v>
                </c:pt>
                <c:pt idx="964">
                  <c:v>21021.0866072343</c:v>
                </c:pt>
                <c:pt idx="965">
                  <c:v>21021.0866072343</c:v>
                </c:pt>
                <c:pt idx="966">
                  <c:v>21021.0866072343</c:v>
                </c:pt>
                <c:pt idx="967">
                  <c:v>21021.0866072343</c:v>
                </c:pt>
                <c:pt idx="968">
                  <c:v>21021.0866072343</c:v>
                </c:pt>
                <c:pt idx="969">
                  <c:v>21021.0866072343</c:v>
                </c:pt>
                <c:pt idx="970">
                  <c:v>21021.0866072343</c:v>
                </c:pt>
                <c:pt idx="971">
                  <c:v>21021.0866072343</c:v>
                </c:pt>
                <c:pt idx="972">
                  <c:v>21021.0866072343</c:v>
                </c:pt>
                <c:pt idx="973">
                  <c:v>21021.0866072343</c:v>
                </c:pt>
                <c:pt idx="974">
                  <c:v>21021.0866072343</c:v>
                </c:pt>
                <c:pt idx="975">
                  <c:v>21021.0866072343</c:v>
                </c:pt>
                <c:pt idx="976">
                  <c:v>21021.0866072343</c:v>
                </c:pt>
                <c:pt idx="977">
                  <c:v>21021.0866072343</c:v>
                </c:pt>
                <c:pt idx="978">
                  <c:v>21021.0866072343</c:v>
                </c:pt>
                <c:pt idx="979">
                  <c:v>21021.0866072343</c:v>
                </c:pt>
                <c:pt idx="980">
                  <c:v>21021.0866072343</c:v>
                </c:pt>
                <c:pt idx="981">
                  <c:v>21021.0866072343</c:v>
                </c:pt>
                <c:pt idx="982">
                  <c:v>21021.0866072343</c:v>
                </c:pt>
                <c:pt idx="983">
                  <c:v>21021.0866072343</c:v>
                </c:pt>
                <c:pt idx="984">
                  <c:v>21021.0866072343</c:v>
                </c:pt>
                <c:pt idx="985">
                  <c:v>21021.0866072343</c:v>
                </c:pt>
                <c:pt idx="986">
                  <c:v>21021.0866072343</c:v>
                </c:pt>
                <c:pt idx="987">
                  <c:v>21021.0866072343</c:v>
                </c:pt>
                <c:pt idx="988">
                  <c:v>21021.0866072343</c:v>
                </c:pt>
                <c:pt idx="989">
                  <c:v>21021.0866072343</c:v>
                </c:pt>
                <c:pt idx="990">
                  <c:v>21021.0866072343</c:v>
                </c:pt>
                <c:pt idx="991">
                  <c:v>21021.0866072343</c:v>
                </c:pt>
                <c:pt idx="992">
                  <c:v>21021.0866072343</c:v>
                </c:pt>
                <c:pt idx="993">
                  <c:v>21021.0866072343</c:v>
                </c:pt>
                <c:pt idx="994">
                  <c:v>21021.0866072343</c:v>
                </c:pt>
                <c:pt idx="995">
                  <c:v>21021.0866072343</c:v>
                </c:pt>
                <c:pt idx="996">
                  <c:v>21021.0866072343</c:v>
                </c:pt>
                <c:pt idx="997">
                  <c:v>21021.0866072343</c:v>
                </c:pt>
                <c:pt idx="998">
                  <c:v>21021.0866072343</c:v>
                </c:pt>
                <c:pt idx="999">
                  <c:v>21021.0866072343</c:v>
                </c:pt>
                <c:pt idx="1000">
                  <c:v>21021.0866072343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21021.0866072343</c:v>
                </c:pt>
                <c:pt idx="1">
                  <c:v>21021.0866072343</c:v>
                </c:pt>
                <c:pt idx="2">
                  <c:v>21021.0866072343</c:v>
                </c:pt>
                <c:pt idx="3">
                  <c:v>21021.0866072343</c:v>
                </c:pt>
                <c:pt idx="4">
                  <c:v>21021.0866072343</c:v>
                </c:pt>
                <c:pt idx="5">
                  <c:v>21021.0866072343</c:v>
                </c:pt>
                <c:pt idx="6">
                  <c:v>21021.0866072343</c:v>
                </c:pt>
                <c:pt idx="7">
                  <c:v>21021.0866072343</c:v>
                </c:pt>
                <c:pt idx="8">
                  <c:v>21021.0866072343</c:v>
                </c:pt>
                <c:pt idx="9">
                  <c:v>21021.0866072343</c:v>
                </c:pt>
                <c:pt idx="10">
                  <c:v>21021.0866072343</c:v>
                </c:pt>
                <c:pt idx="11">
                  <c:v>21021.0866072343</c:v>
                </c:pt>
                <c:pt idx="12">
                  <c:v>21021.0866072343</c:v>
                </c:pt>
                <c:pt idx="13">
                  <c:v>21021.0866072343</c:v>
                </c:pt>
                <c:pt idx="14">
                  <c:v>21021.0866072343</c:v>
                </c:pt>
                <c:pt idx="15">
                  <c:v>21021.0866072343</c:v>
                </c:pt>
                <c:pt idx="16">
                  <c:v>21021.0866072343</c:v>
                </c:pt>
                <c:pt idx="17">
                  <c:v>21021.0866072343</c:v>
                </c:pt>
                <c:pt idx="18">
                  <c:v>21021.0866072343</c:v>
                </c:pt>
                <c:pt idx="19">
                  <c:v>21021.0866072343</c:v>
                </c:pt>
                <c:pt idx="20">
                  <c:v>21021.0866072343</c:v>
                </c:pt>
                <c:pt idx="21">
                  <c:v>21021.0866072343</c:v>
                </c:pt>
                <c:pt idx="22">
                  <c:v>21021.0866072343</c:v>
                </c:pt>
                <c:pt idx="23">
                  <c:v>21021.0866072343</c:v>
                </c:pt>
                <c:pt idx="24">
                  <c:v>21021.0866072343</c:v>
                </c:pt>
                <c:pt idx="25">
                  <c:v>21021.0866072343</c:v>
                </c:pt>
                <c:pt idx="26">
                  <c:v>21021.0866072343</c:v>
                </c:pt>
                <c:pt idx="27">
                  <c:v>21021.0866072343</c:v>
                </c:pt>
                <c:pt idx="28">
                  <c:v>21021.0866072343</c:v>
                </c:pt>
                <c:pt idx="29">
                  <c:v>21021.0866072343</c:v>
                </c:pt>
                <c:pt idx="30">
                  <c:v>21021.0866072343</c:v>
                </c:pt>
                <c:pt idx="31">
                  <c:v>21021.0866072343</c:v>
                </c:pt>
                <c:pt idx="32">
                  <c:v>21021.0866072343</c:v>
                </c:pt>
                <c:pt idx="33">
                  <c:v>21021.0866072343</c:v>
                </c:pt>
                <c:pt idx="34">
                  <c:v>21021.0866072343</c:v>
                </c:pt>
                <c:pt idx="35">
                  <c:v>21021.0866072343</c:v>
                </c:pt>
                <c:pt idx="36">
                  <c:v>21021.0866072343</c:v>
                </c:pt>
                <c:pt idx="37">
                  <c:v>21021.0866072343</c:v>
                </c:pt>
                <c:pt idx="38">
                  <c:v>21021.0866072343</c:v>
                </c:pt>
                <c:pt idx="39">
                  <c:v>21021.0866072343</c:v>
                </c:pt>
                <c:pt idx="40">
                  <c:v>21021.0866072343</c:v>
                </c:pt>
                <c:pt idx="41">
                  <c:v>21021.0866072343</c:v>
                </c:pt>
                <c:pt idx="42">
                  <c:v>21021.0866072343</c:v>
                </c:pt>
                <c:pt idx="43">
                  <c:v>21021.0866072343</c:v>
                </c:pt>
                <c:pt idx="44">
                  <c:v>21021.0866072343</c:v>
                </c:pt>
                <c:pt idx="45">
                  <c:v>21021.0866072343</c:v>
                </c:pt>
                <c:pt idx="46">
                  <c:v>21021.0866072343</c:v>
                </c:pt>
                <c:pt idx="47">
                  <c:v>21021.0866072343</c:v>
                </c:pt>
                <c:pt idx="48">
                  <c:v>21021.0866072343</c:v>
                </c:pt>
                <c:pt idx="49">
                  <c:v>21021.0866072343</c:v>
                </c:pt>
                <c:pt idx="50">
                  <c:v>21021.0866072343</c:v>
                </c:pt>
                <c:pt idx="51">
                  <c:v>21021.0866072343</c:v>
                </c:pt>
                <c:pt idx="52">
                  <c:v>21021.0866072343</c:v>
                </c:pt>
                <c:pt idx="53">
                  <c:v>21021.0866072343</c:v>
                </c:pt>
                <c:pt idx="54">
                  <c:v>21021.0866072343</c:v>
                </c:pt>
                <c:pt idx="55">
                  <c:v>21021.0866072343</c:v>
                </c:pt>
                <c:pt idx="56">
                  <c:v>21021.0866072343</c:v>
                </c:pt>
                <c:pt idx="57">
                  <c:v>21021.0866072343</c:v>
                </c:pt>
                <c:pt idx="58">
                  <c:v>21021.0866072343</c:v>
                </c:pt>
                <c:pt idx="59">
                  <c:v>21021.0866072343</c:v>
                </c:pt>
                <c:pt idx="60">
                  <c:v>21021.0866072343</c:v>
                </c:pt>
                <c:pt idx="61">
                  <c:v>21021.0866072343</c:v>
                </c:pt>
                <c:pt idx="62">
                  <c:v>21021.0866072343</c:v>
                </c:pt>
                <c:pt idx="63">
                  <c:v>21021.0866072343</c:v>
                </c:pt>
                <c:pt idx="64">
                  <c:v>21021.0866072343</c:v>
                </c:pt>
                <c:pt idx="65">
                  <c:v>21021.0866072343</c:v>
                </c:pt>
                <c:pt idx="66">
                  <c:v>21021.0866072343</c:v>
                </c:pt>
                <c:pt idx="67">
                  <c:v>21021.0866072343</c:v>
                </c:pt>
                <c:pt idx="68">
                  <c:v>21021.0866072343</c:v>
                </c:pt>
                <c:pt idx="69">
                  <c:v>21021.0866072343</c:v>
                </c:pt>
                <c:pt idx="70">
                  <c:v>21021.0866072343</c:v>
                </c:pt>
                <c:pt idx="71">
                  <c:v>21021.0866072343</c:v>
                </c:pt>
                <c:pt idx="72">
                  <c:v>21021.0866072343</c:v>
                </c:pt>
                <c:pt idx="73">
                  <c:v>21021.0866072343</c:v>
                </c:pt>
                <c:pt idx="74">
                  <c:v>21021.0866072343</c:v>
                </c:pt>
                <c:pt idx="75">
                  <c:v>21021.0866072343</c:v>
                </c:pt>
                <c:pt idx="76">
                  <c:v>21021.0866072343</c:v>
                </c:pt>
                <c:pt idx="77">
                  <c:v>21021.0866072343</c:v>
                </c:pt>
                <c:pt idx="78">
                  <c:v>21021.0866072343</c:v>
                </c:pt>
                <c:pt idx="79">
                  <c:v>21021.0866072343</c:v>
                </c:pt>
                <c:pt idx="80">
                  <c:v>21021.0866072343</c:v>
                </c:pt>
                <c:pt idx="81">
                  <c:v>21021.0866072343</c:v>
                </c:pt>
                <c:pt idx="82">
                  <c:v>21021.0866072343</c:v>
                </c:pt>
                <c:pt idx="83">
                  <c:v>21021.0866072343</c:v>
                </c:pt>
                <c:pt idx="84">
                  <c:v>21021.0866072343</c:v>
                </c:pt>
                <c:pt idx="85">
                  <c:v>21021.0866072343</c:v>
                </c:pt>
                <c:pt idx="86">
                  <c:v>21021.0866072343</c:v>
                </c:pt>
                <c:pt idx="87">
                  <c:v>21021.0866072343</c:v>
                </c:pt>
                <c:pt idx="88">
                  <c:v>21021.0866072343</c:v>
                </c:pt>
                <c:pt idx="89">
                  <c:v>21021.0866072343</c:v>
                </c:pt>
                <c:pt idx="90">
                  <c:v>21021.0866072343</c:v>
                </c:pt>
                <c:pt idx="91">
                  <c:v>21021.0866072343</c:v>
                </c:pt>
                <c:pt idx="92">
                  <c:v>21021.0866072343</c:v>
                </c:pt>
                <c:pt idx="93">
                  <c:v>21021.0866072343</c:v>
                </c:pt>
                <c:pt idx="94">
                  <c:v>21021.0866072343</c:v>
                </c:pt>
                <c:pt idx="95">
                  <c:v>21021.0866072343</c:v>
                </c:pt>
                <c:pt idx="96">
                  <c:v>21021.0866072343</c:v>
                </c:pt>
                <c:pt idx="97">
                  <c:v>21021.0866072343</c:v>
                </c:pt>
                <c:pt idx="98">
                  <c:v>21021.0866072343</c:v>
                </c:pt>
                <c:pt idx="99">
                  <c:v>21021.0866072343</c:v>
                </c:pt>
                <c:pt idx="100">
                  <c:v>21021.0866072343</c:v>
                </c:pt>
                <c:pt idx="101">
                  <c:v>21021.0866072343</c:v>
                </c:pt>
                <c:pt idx="102">
                  <c:v>21021.0866072343</c:v>
                </c:pt>
                <c:pt idx="103">
                  <c:v>21021.0866072343</c:v>
                </c:pt>
                <c:pt idx="104">
                  <c:v>21021.0866072343</c:v>
                </c:pt>
                <c:pt idx="105">
                  <c:v>21021.0866072343</c:v>
                </c:pt>
                <c:pt idx="106">
                  <c:v>21021.0866072343</c:v>
                </c:pt>
                <c:pt idx="107">
                  <c:v>21021.0866072343</c:v>
                </c:pt>
                <c:pt idx="108">
                  <c:v>21021.0866072343</c:v>
                </c:pt>
                <c:pt idx="109">
                  <c:v>21021.0866072343</c:v>
                </c:pt>
                <c:pt idx="110">
                  <c:v>21021.0866072343</c:v>
                </c:pt>
                <c:pt idx="111">
                  <c:v>21021.0866072343</c:v>
                </c:pt>
                <c:pt idx="112">
                  <c:v>21021.0866072343</c:v>
                </c:pt>
                <c:pt idx="113">
                  <c:v>21021.0866072343</c:v>
                </c:pt>
                <c:pt idx="114">
                  <c:v>21021.0866072343</c:v>
                </c:pt>
                <c:pt idx="115">
                  <c:v>21021.0866072343</c:v>
                </c:pt>
                <c:pt idx="116">
                  <c:v>21021.0866072343</c:v>
                </c:pt>
                <c:pt idx="117">
                  <c:v>21021.0866072343</c:v>
                </c:pt>
                <c:pt idx="118">
                  <c:v>21021.0866072343</c:v>
                </c:pt>
                <c:pt idx="119">
                  <c:v>21021.0866072343</c:v>
                </c:pt>
                <c:pt idx="120">
                  <c:v>21021.0866072343</c:v>
                </c:pt>
                <c:pt idx="121">
                  <c:v>21021.0866072343</c:v>
                </c:pt>
                <c:pt idx="122">
                  <c:v>21021.0866072343</c:v>
                </c:pt>
                <c:pt idx="123">
                  <c:v>21021.0866072343</c:v>
                </c:pt>
                <c:pt idx="124">
                  <c:v>21021.0866072343</c:v>
                </c:pt>
                <c:pt idx="125">
                  <c:v>21021.0866072343</c:v>
                </c:pt>
                <c:pt idx="126">
                  <c:v>21021.0866072343</c:v>
                </c:pt>
                <c:pt idx="127">
                  <c:v>21021.0866072343</c:v>
                </c:pt>
                <c:pt idx="128">
                  <c:v>21021.0866072343</c:v>
                </c:pt>
                <c:pt idx="129">
                  <c:v>21021.0866072343</c:v>
                </c:pt>
                <c:pt idx="130">
                  <c:v>21021.0866072343</c:v>
                </c:pt>
                <c:pt idx="131">
                  <c:v>21021.0866072343</c:v>
                </c:pt>
                <c:pt idx="132">
                  <c:v>21021.0866072343</c:v>
                </c:pt>
                <c:pt idx="133">
                  <c:v>21021.0866072343</c:v>
                </c:pt>
                <c:pt idx="134">
                  <c:v>21021.0866072343</c:v>
                </c:pt>
                <c:pt idx="135">
                  <c:v>21021.0866072343</c:v>
                </c:pt>
                <c:pt idx="136">
                  <c:v>21021.0866072343</c:v>
                </c:pt>
                <c:pt idx="137">
                  <c:v>21021.0866072343</c:v>
                </c:pt>
                <c:pt idx="138">
                  <c:v>21021.0866072343</c:v>
                </c:pt>
                <c:pt idx="139">
                  <c:v>21021.0866072343</c:v>
                </c:pt>
                <c:pt idx="140">
                  <c:v>21021.0866072343</c:v>
                </c:pt>
                <c:pt idx="141">
                  <c:v>21021.0866072343</c:v>
                </c:pt>
                <c:pt idx="142">
                  <c:v>21021.0866072343</c:v>
                </c:pt>
                <c:pt idx="143">
                  <c:v>21021.0866072343</c:v>
                </c:pt>
                <c:pt idx="144">
                  <c:v>21021.0866072343</c:v>
                </c:pt>
                <c:pt idx="145">
                  <c:v>21021.0866072343</c:v>
                </c:pt>
                <c:pt idx="146">
                  <c:v>21021.0866072343</c:v>
                </c:pt>
                <c:pt idx="147">
                  <c:v>21021.0866072343</c:v>
                </c:pt>
                <c:pt idx="148">
                  <c:v>21021.0866072343</c:v>
                </c:pt>
                <c:pt idx="149">
                  <c:v>21021.0866072343</c:v>
                </c:pt>
                <c:pt idx="150">
                  <c:v>21021.0866072343</c:v>
                </c:pt>
                <c:pt idx="151">
                  <c:v>21021.0866072343</c:v>
                </c:pt>
                <c:pt idx="152">
                  <c:v>21021.0866072343</c:v>
                </c:pt>
                <c:pt idx="153">
                  <c:v>21021.0866072343</c:v>
                </c:pt>
                <c:pt idx="154">
                  <c:v>21021.0866072343</c:v>
                </c:pt>
                <c:pt idx="155">
                  <c:v>21021.0866072343</c:v>
                </c:pt>
                <c:pt idx="156">
                  <c:v>21021.0866072343</c:v>
                </c:pt>
                <c:pt idx="157">
                  <c:v>21021.0866072343</c:v>
                </c:pt>
                <c:pt idx="158">
                  <c:v>21021.0866072343</c:v>
                </c:pt>
                <c:pt idx="159">
                  <c:v>21021.0866072343</c:v>
                </c:pt>
                <c:pt idx="160">
                  <c:v>21021.0866072343</c:v>
                </c:pt>
                <c:pt idx="161">
                  <c:v>21021.0866072343</c:v>
                </c:pt>
                <c:pt idx="162">
                  <c:v>21021.0866072343</c:v>
                </c:pt>
                <c:pt idx="163">
                  <c:v>21021.0866072343</c:v>
                </c:pt>
                <c:pt idx="164">
                  <c:v>21021.0866072343</c:v>
                </c:pt>
                <c:pt idx="165">
                  <c:v>21021.0866072343</c:v>
                </c:pt>
                <c:pt idx="166">
                  <c:v>21021.0866072343</c:v>
                </c:pt>
                <c:pt idx="167">
                  <c:v>21021.0866072343</c:v>
                </c:pt>
                <c:pt idx="168">
                  <c:v>21021.0866072343</c:v>
                </c:pt>
                <c:pt idx="169">
                  <c:v>21021.0866072343</c:v>
                </c:pt>
                <c:pt idx="170">
                  <c:v>21021.0866072343</c:v>
                </c:pt>
                <c:pt idx="171">
                  <c:v>21021.0866072343</c:v>
                </c:pt>
                <c:pt idx="172">
                  <c:v>21021.0866072343</c:v>
                </c:pt>
                <c:pt idx="173">
                  <c:v>21021.0866072343</c:v>
                </c:pt>
                <c:pt idx="174">
                  <c:v>21021.0866072343</c:v>
                </c:pt>
                <c:pt idx="175">
                  <c:v>21021.0866072343</c:v>
                </c:pt>
                <c:pt idx="176">
                  <c:v>21021.0866072343</c:v>
                </c:pt>
                <c:pt idx="177">
                  <c:v>21021.0866072343</c:v>
                </c:pt>
                <c:pt idx="178">
                  <c:v>21021.0866072343</c:v>
                </c:pt>
                <c:pt idx="179">
                  <c:v>21021.0866072343</c:v>
                </c:pt>
                <c:pt idx="180">
                  <c:v>21021.0866072343</c:v>
                </c:pt>
                <c:pt idx="181">
                  <c:v>21021.0866072343</c:v>
                </c:pt>
                <c:pt idx="182">
                  <c:v>21021.0866072343</c:v>
                </c:pt>
                <c:pt idx="183">
                  <c:v>21021.0866072343</c:v>
                </c:pt>
                <c:pt idx="184">
                  <c:v>21021.0866072343</c:v>
                </c:pt>
                <c:pt idx="185">
                  <c:v>21021.0866072343</c:v>
                </c:pt>
                <c:pt idx="186">
                  <c:v>21021.0866072343</c:v>
                </c:pt>
                <c:pt idx="187">
                  <c:v>21021.0866072343</c:v>
                </c:pt>
                <c:pt idx="188">
                  <c:v>21021.0866072343</c:v>
                </c:pt>
                <c:pt idx="189">
                  <c:v>21021.0866072343</c:v>
                </c:pt>
                <c:pt idx="190">
                  <c:v>21021.0866072343</c:v>
                </c:pt>
                <c:pt idx="191">
                  <c:v>21021.0866072343</c:v>
                </c:pt>
                <c:pt idx="192">
                  <c:v>21021.0866072343</c:v>
                </c:pt>
                <c:pt idx="193">
                  <c:v>21021.0866072343</c:v>
                </c:pt>
                <c:pt idx="194">
                  <c:v>21021.0866072343</c:v>
                </c:pt>
                <c:pt idx="195">
                  <c:v>21021.0866072343</c:v>
                </c:pt>
                <c:pt idx="196">
                  <c:v>21021.0866072343</c:v>
                </c:pt>
                <c:pt idx="197">
                  <c:v>21021.0866072343</c:v>
                </c:pt>
                <c:pt idx="198">
                  <c:v>21021.0866072343</c:v>
                </c:pt>
                <c:pt idx="199">
                  <c:v>21021.0866072343</c:v>
                </c:pt>
                <c:pt idx="200">
                  <c:v>21021.0866072343</c:v>
                </c:pt>
                <c:pt idx="201">
                  <c:v>21021.0866072343</c:v>
                </c:pt>
                <c:pt idx="202">
                  <c:v>21021.0866072343</c:v>
                </c:pt>
                <c:pt idx="203">
                  <c:v>21021.0866072343</c:v>
                </c:pt>
                <c:pt idx="204">
                  <c:v>21021.0866072343</c:v>
                </c:pt>
                <c:pt idx="205">
                  <c:v>21021.0866072343</c:v>
                </c:pt>
                <c:pt idx="206">
                  <c:v>21021.0866072343</c:v>
                </c:pt>
                <c:pt idx="207">
                  <c:v>21021.0866072343</c:v>
                </c:pt>
                <c:pt idx="208">
                  <c:v>21021.0866072343</c:v>
                </c:pt>
                <c:pt idx="209">
                  <c:v>21021.0866072343</c:v>
                </c:pt>
                <c:pt idx="210">
                  <c:v>21021.0866072343</c:v>
                </c:pt>
                <c:pt idx="211">
                  <c:v>21021.0866072343</c:v>
                </c:pt>
                <c:pt idx="212">
                  <c:v>21021.0866072343</c:v>
                </c:pt>
                <c:pt idx="213">
                  <c:v>21021.0866072343</c:v>
                </c:pt>
                <c:pt idx="214">
                  <c:v>21021.0866072343</c:v>
                </c:pt>
                <c:pt idx="215">
                  <c:v>21021.0866072343</c:v>
                </c:pt>
                <c:pt idx="216">
                  <c:v>21021.0866072343</c:v>
                </c:pt>
                <c:pt idx="217">
                  <c:v>21021.0866072343</c:v>
                </c:pt>
                <c:pt idx="218">
                  <c:v>21021.0866072343</c:v>
                </c:pt>
                <c:pt idx="219">
                  <c:v>21021.0866072343</c:v>
                </c:pt>
                <c:pt idx="220">
                  <c:v>21021.0866072343</c:v>
                </c:pt>
                <c:pt idx="221">
                  <c:v>21021.0866072343</c:v>
                </c:pt>
                <c:pt idx="222">
                  <c:v>21021.0866072343</c:v>
                </c:pt>
                <c:pt idx="223">
                  <c:v>21021.0866072343</c:v>
                </c:pt>
                <c:pt idx="224">
                  <c:v>21021.0866072343</c:v>
                </c:pt>
                <c:pt idx="225">
                  <c:v>21021.0866072343</c:v>
                </c:pt>
                <c:pt idx="226">
                  <c:v>21021.0866072343</c:v>
                </c:pt>
                <c:pt idx="227">
                  <c:v>21021.0866072343</c:v>
                </c:pt>
                <c:pt idx="228">
                  <c:v>21021.0866072343</c:v>
                </c:pt>
                <c:pt idx="229">
                  <c:v>21021.0866072343</c:v>
                </c:pt>
                <c:pt idx="230">
                  <c:v>21021.0866072343</c:v>
                </c:pt>
                <c:pt idx="231">
                  <c:v>21021.0866072343</c:v>
                </c:pt>
                <c:pt idx="232">
                  <c:v>21021.0866072343</c:v>
                </c:pt>
                <c:pt idx="233">
                  <c:v>21021.0866072343</c:v>
                </c:pt>
                <c:pt idx="234">
                  <c:v>21021.0866072343</c:v>
                </c:pt>
                <c:pt idx="235">
                  <c:v>21021.0866072343</c:v>
                </c:pt>
                <c:pt idx="236">
                  <c:v>21021.0866072343</c:v>
                </c:pt>
                <c:pt idx="237">
                  <c:v>21021.0866072343</c:v>
                </c:pt>
                <c:pt idx="238">
                  <c:v>21021.0866072343</c:v>
                </c:pt>
                <c:pt idx="239">
                  <c:v>21021.0866072343</c:v>
                </c:pt>
                <c:pt idx="240">
                  <c:v>21021.0866072343</c:v>
                </c:pt>
                <c:pt idx="241">
                  <c:v>21021.0866072343</c:v>
                </c:pt>
                <c:pt idx="242">
                  <c:v>21021.0866072343</c:v>
                </c:pt>
                <c:pt idx="243">
                  <c:v>21021.0866072343</c:v>
                </c:pt>
                <c:pt idx="244">
                  <c:v>21021.0866072343</c:v>
                </c:pt>
                <c:pt idx="245">
                  <c:v>21021.0866072343</c:v>
                </c:pt>
                <c:pt idx="246">
                  <c:v>21021.0866072343</c:v>
                </c:pt>
                <c:pt idx="247">
                  <c:v>21021.0866072343</c:v>
                </c:pt>
                <c:pt idx="248">
                  <c:v>21021.0866072343</c:v>
                </c:pt>
                <c:pt idx="249">
                  <c:v>21021.0866072343</c:v>
                </c:pt>
                <c:pt idx="250">
                  <c:v>21021.0866072343</c:v>
                </c:pt>
                <c:pt idx="251">
                  <c:v>21021.0866072343</c:v>
                </c:pt>
                <c:pt idx="252">
                  <c:v>21021.0866072343</c:v>
                </c:pt>
                <c:pt idx="253">
                  <c:v>21021.0866072343</c:v>
                </c:pt>
                <c:pt idx="254">
                  <c:v>21021.0866072343</c:v>
                </c:pt>
                <c:pt idx="255">
                  <c:v>21021.0866072343</c:v>
                </c:pt>
                <c:pt idx="256">
                  <c:v>21021.0866072343</c:v>
                </c:pt>
                <c:pt idx="257">
                  <c:v>21021.0866072343</c:v>
                </c:pt>
                <c:pt idx="258">
                  <c:v>21021.0866072343</c:v>
                </c:pt>
                <c:pt idx="259">
                  <c:v>21021.0866072343</c:v>
                </c:pt>
                <c:pt idx="260">
                  <c:v>21021.0866072343</c:v>
                </c:pt>
                <c:pt idx="261">
                  <c:v>21021.0866072343</c:v>
                </c:pt>
                <c:pt idx="262">
                  <c:v>21021.0866072343</c:v>
                </c:pt>
                <c:pt idx="263">
                  <c:v>21021.0866072343</c:v>
                </c:pt>
                <c:pt idx="264">
                  <c:v>21021.0866072343</c:v>
                </c:pt>
                <c:pt idx="265">
                  <c:v>21021.0866072343</c:v>
                </c:pt>
                <c:pt idx="266">
                  <c:v>21021.0866072343</c:v>
                </c:pt>
                <c:pt idx="267">
                  <c:v>21021.0866072343</c:v>
                </c:pt>
                <c:pt idx="268">
                  <c:v>21021.0866072343</c:v>
                </c:pt>
                <c:pt idx="269">
                  <c:v>21021.0866072343</c:v>
                </c:pt>
                <c:pt idx="270">
                  <c:v>21021.0866072343</c:v>
                </c:pt>
                <c:pt idx="271">
                  <c:v>21021.0866072343</c:v>
                </c:pt>
                <c:pt idx="272">
                  <c:v>21021.0866072343</c:v>
                </c:pt>
                <c:pt idx="273">
                  <c:v>21021.0866072343</c:v>
                </c:pt>
                <c:pt idx="274">
                  <c:v>21021.0866072343</c:v>
                </c:pt>
                <c:pt idx="275">
                  <c:v>21021.0866072343</c:v>
                </c:pt>
                <c:pt idx="276">
                  <c:v>21021.0866072343</c:v>
                </c:pt>
                <c:pt idx="277">
                  <c:v>21021.0866072343</c:v>
                </c:pt>
                <c:pt idx="278">
                  <c:v>21021.0866072343</c:v>
                </c:pt>
                <c:pt idx="279">
                  <c:v>21021.0866072343</c:v>
                </c:pt>
                <c:pt idx="280">
                  <c:v>21021.0866072343</c:v>
                </c:pt>
                <c:pt idx="281">
                  <c:v>21021.0866072343</c:v>
                </c:pt>
                <c:pt idx="282">
                  <c:v>21021.0866072343</c:v>
                </c:pt>
                <c:pt idx="283">
                  <c:v>21021.0866072343</c:v>
                </c:pt>
                <c:pt idx="284">
                  <c:v>21021.0866072343</c:v>
                </c:pt>
                <c:pt idx="285">
                  <c:v>21021.0866072343</c:v>
                </c:pt>
                <c:pt idx="286">
                  <c:v>21021.0866072343</c:v>
                </c:pt>
                <c:pt idx="287">
                  <c:v>21021.0866072343</c:v>
                </c:pt>
                <c:pt idx="288">
                  <c:v>21021.0866072343</c:v>
                </c:pt>
                <c:pt idx="289">
                  <c:v>21021.0866072343</c:v>
                </c:pt>
                <c:pt idx="290">
                  <c:v>21021.0866072343</c:v>
                </c:pt>
                <c:pt idx="291">
                  <c:v>21021.0866072343</c:v>
                </c:pt>
                <c:pt idx="292">
                  <c:v>21021.0866072343</c:v>
                </c:pt>
                <c:pt idx="293">
                  <c:v>21021.0866072343</c:v>
                </c:pt>
                <c:pt idx="294">
                  <c:v>21021.0866072343</c:v>
                </c:pt>
                <c:pt idx="295">
                  <c:v>21021.0866072343</c:v>
                </c:pt>
                <c:pt idx="296">
                  <c:v>21021.0866072343</c:v>
                </c:pt>
                <c:pt idx="297">
                  <c:v>21021.0866072343</c:v>
                </c:pt>
                <c:pt idx="298">
                  <c:v>21021.0866072343</c:v>
                </c:pt>
                <c:pt idx="299">
                  <c:v>21021.0866072343</c:v>
                </c:pt>
                <c:pt idx="300">
                  <c:v>21021.0866072343</c:v>
                </c:pt>
                <c:pt idx="301">
                  <c:v>21021.0866072343</c:v>
                </c:pt>
                <c:pt idx="302">
                  <c:v>21021.0866072343</c:v>
                </c:pt>
                <c:pt idx="303">
                  <c:v>21021.0866072343</c:v>
                </c:pt>
                <c:pt idx="304">
                  <c:v>21021.0866072343</c:v>
                </c:pt>
                <c:pt idx="305">
                  <c:v>21021.0866072343</c:v>
                </c:pt>
                <c:pt idx="306">
                  <c:v>21021.0866072343</c:v>
                </c:pt>
                <c:pt idx="307">
                  <c:v>21021.0866072343</c:v>
                </c:pt>
                <c:pt idx="308">
                  <c:v>21021.0866072343</c:v>
                </c:pt>
                <c:pt idx="309">
                  <c:v>21021.0866072343</c:v>
                </c:pt>
                <c:pt idx="310">
                  <c:v>21021.0866072343</c:v>
                </c:pt>
                <c:pt idx="311">
                  <c:v>21021.0866072343</c:v>
                </c:pt>
                <c:pt idx="312">
                  <c:v>21021.0866072343</c:v>
                </c:pt>
                <c:pt idx="313">
                  <c:v>21021.0866072343</c:v>
                </c:pt>
                <c:pt idx="314">
                  <c:v>21021.0866072343</c:v>
                </c:pt>
                <c:pt idx="315">
                  <c:v>21021.0866072343</c:v>
                </c:pt>
                <c:pt idx="316">
                  <c:v>21021.0866072343</c:v>
                </c:pt>
                <c:pt idx="317">
                  <c:v>21021.0866072343</c:v>
                </c:pt>
                <c:pt idx="318">
                  <c:v>21021.0866072343</c:v>
                </c:pt>
                <c:pt idx="319">
                  <c:v>21021.0866072343</c:v>
                </c:pt>
                <c:pt idx="320">
                  <c:v>21021.0866072343</c:v>
                </c:pt>
                <c:pt idx="321">
                  <c:v>21021.0866072343</c:v>
                </c:pt>
                <c:pt idx="322">
                  <c:v>21021.0866072343</c:v>
                </c:pt>
                <c:pt idx="323">
                  <c:v>21021.0866072343</c:v>
                </c:pt>
                <c:pt idx="324">
                  <c:v>21021.0866072343</c:v>
                </c:pt>
                <c:pt idx="325">
                  <c:v>21021.0866072343</c:v>
                </c:pt>
                <c:pt idx="326">
                  <c:v>21021.0866072343</c:v>
                </c:pt>
                <c:pt idx="327">
                  <c:v>21021.0866072343</c:v>
                </c:pt>
                <c:pt idx="328">
                  <c:v>21021.0866072343</c:v>
                </c:pt>
                <c:pt idx="329">
                  <c:v>21021.0866072343</c:v>
                </c:pt>
                <c:pt idx="330">
                  <c:v>21021.0866072343</c:v>
                </c:pt>
                <c:pt idx="331">
                  <c:v>21021.0866072343</c:v>
                </c:pt>
                <c:pt idx="332">
                  <c:v>21021.0866072343</c:v>
                </c:pt>
                <c:pt idx="333">
                  <c:v>21021.0866072343</c:v>
                </c:pt>
                <c:pt idx="334">
                  <c:v>21021.0866072343</c:v>
                </c:pt>
                <c:pt idx="335">
                  <c:v>21021.0866072343</c:v>
                </c:pt>
                <c:pt idx="336">
                  <c:v>21021.0866072343</c:v>
                </c:pt>
                <c:pt idx="337">
                  <c:v>21021.0866072343</c:v>
                </c:pt>
                <c:pt idx="338">
                  <c:v>21021.0866072343</c:v>
                </c:pt>
                <c:pt idx="339">
                  <c:v>21021.0866072343</c:v>
                </c:pt>
                <c:pt idx="340">
                  <c:v>21021.0866072343</c:v>
                </c:pt>
                <c:pt idx="341">
                  <c:v>21021.0866072343</c:v>
                </c:pt>
                <c:pt idx="342">
                  <c:v>21021.0866072343</c:v>
                </c:pt>
                <c:pt idx="343">
                  <c:v>21021.0866072343</c:v>
                </c:pt>
                <c:pt idx="344">
                  <c:v>21021.0866072343</c:v>
                </c:pt>
                <c:pt idx="345">
                  <c:v>21021.0866072343</c:v>
                </c:pt>
                <c:pt idx="346">
                  <c:v>21021.0866072343</c:v>
                </c:pt>
                <c:pt idx="347">
                  <c:v>21021.0866072343</c:v>
                </c:pt>
                <c:pt idx="348">
                  <c:v>21021.0866072343</c:v>
                </c:pt>
                <c:pt idx="349">
                  <c:v>21021.0866072343</c:v>
                </c:pt>
                <c:pt idx="350">
                  <c:v>21021.0866072343</c:v>
                </c:pt>
                <c:pt idx="351">
                  <c:v>21021.0866072343</c:v>
                </c:pt>
                <c:pt idx="352">
                  <c:v>21021.0866072343</c:v>
                </c:pt>
                <c:pt idx="353">
                  <c:v>21021.0866072343</c:v>
                </c:pt>
                <c:pt idx="354">
                  <c:v>21021.0866072343</c:v>
                </c:pt>
                <c:pt idx="355">
                  <c:v>21021.0866072343</c:v>
                </c:pt>
                <c:pt idx="356">
                  <c:v>21021.0866072343</c:v>
                </c:pt>
                <c:pt idx="357">
                  <c:v>21021.0866072343</c:v>
                </c:pt>
                <c:pt idx="358">
                  <c:v>21021.0866072343</c:v>
                </c:pt>
                <c:pt idx="359">
                  <c:v>21021.0866072343</c:v>
                </c:pt>
                <c:pt idx="360">
                  <c:v>21021.0866072343</c:v>
                </c:pt>
                <c:pt idx="361">
                  <c:v>21021.0866072343</c:v>
                </c:pt>
                <c:pt idx="362">
                  <c:v>21021.0866072343</c:v>
                </c:pt>
                <c:pt idx="363">
                  <c:v>21021.0866072343</c:v>
                </c:pt>
                <c:pt idx="364">
                  <c:v>21021.0866072343</c:v>
                </c:pt>
                <c:pt idx="365">
                  <c:v>21021.0866072343</c:v>
                </c:pt>
                <c:pt idx="366">
                  <c:v>21021.0866072343</c:v>
                </c:pt>
                <c:pt idx="367">
                  <c:v>21021.0866072343</c:v>
                </c:pt>
                <c:pt idx="368">
                  <c:v>21021.0866072343</c:v>
                </c:pt>
                <c:pt idx="369">
                  <c:v>21021.0866072343</c:v>
                </c:pt>
                <c:pt idx="370">
                  <c:v>21021.0866072343</c:v>
                </c:pt>
                <c:pt idx="371">
                  <c:v>21021.0866072343</c:v>
                </c:pt>
                <c:pt idx="372">
                  <c:v>21021.0866072343</c:v>
                </c:pt>
                <c:pt idx="373">
                  <c:v>21021.0866072343</c:v>
                </c:pt>
                <c:pt idx="374">
                  <c:v>21021.0866072343</c:v>
                </c:pt>
                <c:pt idx="375">
                  <c:v>21021.0866072343</c:v>
                </c:pt>
                <c:pt idx="376">
                  <c:v>21021.0866072343</c:v>
                </c:pt>
                <c:pt idx="377">
                  <c:v>21021.0866072343</c:v>
                </c:pt>
                <c:pt idx="378">
                  <c:v>21021.0866072343</c:v>
                </c:pt>
                <c:pt idx="379">
                  <c:v>21021.0866072343</c:v>
                </c:pt>
                <c:pt idx="380">
                  <c:v>21021.0866072343</c:v>
                </c:pt>
                <c:pt idx="381">
                  <c:v>21021.0866072343</c:v>
                </c:pt>
                <c:pt idx="382">
                  <c:v>21021.0866072343</c:v>
                </c:pt>
                <c:pt idx="383">
                  <c:v>21021.0866072343</c:v>
                </c:pt>
                <c:pt idx="384">
                  <c:v>21021.0866072343</c:v>
                </c:pt>
                <c:pt idx="385">
                  <c:v>21021.0866072343</c:v>
                </c:pt>
                <c:pt idx="386">
                  <c:v>21021.0866072343</c:v>
                </c:pt>
                <c:pt idx="387">
                  <c:v>21021.0866072343</c:v>
                </c:pt>
                <c:pt idx="388">
                  <c:v>21021.0866072343</c:v>
                </c:pt>
                <c:pt idx="389">
                  <c:v>21021.0866072343</c:v>
                </c:pt>
                <c:pt idx="390">
                  <c:v>21021.0866072343</c:v>
                </c:pt>
                <c:pt idx="391">
                  <c:v>21021.0866072343</c:v>
                </c:pt>
                <c:pt idx="392">
                  <c:v>21021.0866072343</c:v>
                </c:pt>
                <c:pt idx="393">
                  <c:v>21021.0866072343</c:v>
                </c:pt>
                <c:pt idx="394">
                  <c:v>21021.0866072343</c:v>
                </c:pt>
                <c:pt idx="395">
                  <c:v>21021.0866072343</c:v>
                </c:pt>
                <c:pt idx="396">
                  <c:v>21021.0866072343</c:v>
                </c:pt>
                <c:pt idx="397">
                  <c:v>21021.0866072343</c:v>
                </c:pt>
                <c:pt idx="398">
                  <c:v>21021.0866072343</c:v>
                </c:pt>
                <c:pt idx="399">
                  <c:v>21021.0866072343</c:v>
                </c:pt>
                <c:pt idx="400">
                  <c:v>21021.0866072343</c:v>
                </c:pt>
                <c:pt idx="401">
                  <c:v>21021.0866072343</c:v>
                </c:pt>
                <c:pt idx="402">
                  <c:v>21021.0866072343</c:v>
                </c:pt>
                <c:pt idx="403">
                  <c:v>21021.0866072343</c:v>
                </c:pt>
                <c:pt idx="404">
                  <c:v>21021.0866072343</c:v>
                </c:pt>
                <c:pt idx="405">
                  <c:v>21021.0866072343</c:v>
                </c:pt>
                <c:pt idx="406">
                  <c:v>21021.0866072343</c:v>
                </c:pt>
                <c:pt idx="407">
                  <c:v>21021.0866072343</c:v>
                </c:pt>
                <c:pt idx="408">
                  <c:v>21021.0866072343</c:v>
                </c:pt>
                <c:pt idx="409">
                  <c:v>21021.0866072343</c:v>
                </c:pt>
                <c:pt idx="410">
                  <c:v>21021.0866072343</c:v>
                </c:pt>
                <c:pt idx="411">
                  <c:v>21021.0866072343</c:v>
                </c:pt>
                <c:pt idx="412">
                  <c:v>21021.0866072343</c:v>
                </c:pt>
                <c:pt idx="413">
                  <c:v>21021.0866072343</c:v>
                </c:pt>
                <c:pt idx="414">
                  <c:v>21021.0866072343</c:v>
                </c:pt>
                <c:pt idx="415">
                  <c:v>21021.0866072343</c:v>
                </c:pt>
                <c:pt idx="416">
                  <c:v>21021.0866072343</c:v>
                </c:pt>
                <c:pt idx="417">
                  <c:v>21021.0866072343</c:v>
                </c:pt>
                <c:pt idx="418">
                  <c:v>21021.0866072343</c:v>
                </c:pt>
                <c:pt idx="419">
                  <c:v>21021.0866072343</c:v>
                </c:pt>
                <c:pt idx="420">
                  <c:v>21021.0866072343</c:v>
                </c:pt>
                <c:pt idx="421">
                  <c:v>21021.0866072343</c:v>
                </c:pt>
                <c:pt idx="422">
                  <c:v>21021.0866072343</c:v>
                </c:pt>
                <c:pt idx="423">
                  <c:v>21021.0866072343</c:v>
                </c:pt>
                <c:pt idx="424">
                  <c:v>21021.0866072343</c:v>
                </c:pt>
                <c:pt idx="425">
                  <c:v>21021.0866072343</c:v>
                </c:pt>
                <c:pt idx="426">
                  <c:v>21021.0866072343</c:v>
                </c:pt>
                <c:pt idx="427">
                  <c:v>21021.0866072343</c:v>
                </c:pt>
                <c:pt idx="428">
                  <c:v>21021.0866072343</c:v>
                </c:pt>
                <c:pt idx="429">
                  <c:v>21021.0866072343</c:v>
                </c:pt>
                <c:pt idx="430">
                  <c:v>21021.0866072343</c:v>
                </c:pt>
                <c:pt idx="431">
                  <c:v>21021.0866072343</c:v>
                </c:pt>
                <c:pt idx="432">
                  <c:v>21021.0866072343</c:v>
                </c:pt>
                <c:pt idx="433">
                  <c:v>21021.0866072343</c:v>
                </c:pt>
                <c:pt idx="434">
                  <c:v>21021.0866072343</c:v>
                </c:pt>
                <c:pt idx="435">
                  <c:v>21021.0866072343</c:v>
                </c:pt>
                <c:pt idx="436">
                  <c:v>21021.0866072343</c:v>
                </c:pt>
                <c:pt idx="437">
                  <c:v>21021.0866072343</c:v>
                </c:pt>
                <c:pt idx="438">
                  <c:v>21021.0866072343</c:v>
                </c:pt>
                <c:pt idx="439">
                  <c:v>21021.0866072343</c:v>
                </c:pt>
                <c:pt idx="440">
                  <c:v>21021.0866072343</c:v>
                </c:pt>
                <c:pt idx="441">
                  <c:v>21021.0866072343</c:v>
                </c:pt>
                <c:pt idx="442">
                  <c:v>21021.0866072343</c:v>
                </c:pt>
                <c:pt idx="443">
                  <c:v>21021.0866072343</c:v>
                </c:pt>
                <c:pt idx="444">
                  <c:v>21021.0866072343</c:v>
                </c:pt>
                <c:pt idx="445">
                  <c:v>21021.0866072343</c:v>
                </c:pt>
                <c:pt idx="446">
                  <c:v>21021.0866072343</c:v>
                </c:pt>
                <c:pt idx="447">
                  <c:v>21021.0866072343</c:v>
                </c:pt>
                <c:pt idx="448">
                  <c:v>21021.0866072343</c:v>
                </c:pt>
                <c:pt idx="449">
                  <c:v>21021.0866072343</c:v>
                </c:pt>
                <c:pt idx="450">
                  <c:v>21021.0866072343</c:v>
                </c:pt>
                <c:pt idx="451">
                  <c:v>21021.0866072343</c:v>
                </c:pt>
                <c:pt idx="452">
                  <c:v>21021.0866072343</c:v>
                </c:pt>
                <c:pt idx="453">
                  <c:v>21021.0866072343</c:v>
                </c:pt>
                <c:pt idx="454">
                  <c:v>21021.0866072343</c:v>
                </c:pt>
                <c:pt idx="455">
                  <c:v>21021.0866072343</c:v>
                </c:pt>
                <c:pt idx="456">
                  <c:v>21021.0866072343</c:v>
                </c:pt>
                <c:pt idx="457">
                  <c:v>21021.0866072343</c:v>
                </c:pt>
                <c:pt idx="458">
                  <c:v>21021.0866072343</c:v>
                </c:pt>
                <c:pt idx="459">
                  <c:v>21021.0866072343</c:v>
                </c:pt>
                <c:pt idx="460">
                  <c:v>21021.0866072343</c:v>
                </c:pt>
                <c:pt idx="461">
                  <c:v>21021.0866072343</c:v>
                </c:pt>
                <c:pt idx="462">
                  <c:v>21021.0866072343</c:v>
                </c:pt>
                <c:pt idx="463">
                  <c:v>21021.0866072343</c:v>
                </c:pt>
                <c:pt idx="464">
                  <c:v>21021.0866072343</c:v>
                </c:pt>
                <c:pt idx="465">
                  <c:v>21021.0866072343</c:v>
                </c:pt>
                <c:pt idx="466">
                  <c:v>21021.0866072343</c:v>
                </c:pt>
                <c:pt idx="467">
                  <c:v>21021.0866072343</c:v>
                </c:pt>
                <c:pt idx="468">
                  <c:v>21021.0866072343</c:v>
                </c:pt>
                <c:pt idx="469">
                  <c:v>21021.0866072343</c:v>
                </c:pt>
                <c:pt idx="470">
                  <c:v>21021.0866072343</c:v>
                </c:pt>
                <c:pt idx="471">
                  <c:v>21021.0866072343</c:v>
                </c:pt>
                <c:pt idx="472">
                  <c:v>21021.0866072343</c:v>
                </c:pt>
                <c:pt idx="473">
                  <c:v>21021.0866072343</c:v>
                </c:pt>
                <c:pt idx="474">
                  <c:v>21021.0866072343</c:v>
                </c:pt>
                <c:pt idx="475">
                  <c:v>21021.0866072343</c:v>
                </c:pt>
                <c:pt idx="476">
                  <c:v>21021.0866072343</c:v>
                </c:pt>
                <c:pt idx="477">
                  <c:v>21021.0866072343</c:v>
                </c:pt>
                <c:pt idx="478">
                  <c:v>21021.0866072343</c:v>
                </c:pt>
                <c:pt idx="479">
                  <c:v>21021.0866072343</c:v>
                </c:pt>
                <c:pt idx="480">
                  <c:v>21021.0866072343</c:v>
                </c:pt>
                <c:pt idx="481">
                  <c:v>21021.0866072343</c:v>
                </c:pt>
                <c:pt idx="482">
                  <c:v>21021.0866072343</c:v>
                </c:pt>
                <c:pt idx="483">
                  <c:v>21021.0866072343</c:v>
                </c:pt>
                <c:pt idx="484">
                  <c:v>21021.0866072343</c:v>
                </c:pt>
                <c:pt idx="485">
                  <c:v>21021.0866072343</c:v>
                </c:pt>
                <c:pt idx="486">
                  <c:v>21021.0866072343</c:v>
                </c:pt>
                <c:pt idx="487">
                  <c:v>21021.0866072343</c:v>
                </c:pt>
                <c:pt idx="488">
                  <c:v>21021.0866072343</c:v>
                </c:pt>
                <c:pt idx="489">
                  <c:v>21021.0866072343</c:v>
                </c:pt>
                <c:pt idx="490">
                  <c:v>21021.0866072343</c:v>
                </c:pt>
                <c:pt idx="491">
                  <c:v>21021.0866072343</c:v>
                </c:pt>
                <c:pt idx="492">
                  <c:v>21021.0866072343</c:v>
                </c:pt>
                <c:pt idx="493">
                  <c:v>21021.0866072343</c:v>
                </c:pt>
                <c:pt idx="494">
                  <c:v>21021.0866072343</c:v>
                </c:pt>
                <c:pt idx="495">
                  <c:v>21021.0866072343</c:v>
                </c:pt>
                <c:pt idx="496">
                  <c:v>21021.0866072343</c:v>
                </c:pt>
                <c:pt idx="497">
                  <c:v>21021.0866072343</c:v>
                </c:pt>
                <c:pt idx="498">
                  <c:v>21021.0866072343</c:v>
                </c:pt>
                <c:pt idx="499">
                  <c:v>21021.0866072343</c:v>
                </c:pt>
                <c:pt idx="500">
                  <c:v>21021.0866072343</c:v>
                </c:pt>
                <c:pt idx="501">
                  <c:v>21021.0866072343</c:v>
                </c:pt>
                <c:pt idx="502">
                  <c:v>21021.0866072343</c:v>
                </c:pt>
                <c:pt idx="503">
                  <c:v>21021.0866072343</c:v>
                </c:pt>
                <c:pt idx="504">
                  <c:v>21021.0866072343</c:v>
                </c:pt>
                <c:pt idx="505">
                  <c:v>21021.0866072343</c:v>
                </c:pt>
                <c:pt idx="506">
                  <c:v>21021.0866072343</c:v>
                </c:pt>
                <c:pt idx="507">
                  <c:v>21021.0866072343</c:v>
                </c:pt>
                <c:pt idx="508">
                  <c:v>21021.0866072343</c:v>
                </c:pt>
                <c:pt idx="509">
                  <c:v>21021.0866072343</c:v>
                </c:pt>
                <c:pt idx="510">
                  <c:v>21021.0866072343</c:v>
                </c:pt>
                <c:pt idx="511">
                  <c:v>21021.0866072343</c:v>
                </c:pt>
                <c:pt idx="512">
                  <c:v>21021.0866072343</c:v>
                </c:pt>
                <c:pt idx="513">
                  <c:v>21021.0866072343</c:v>
                </c:pt>
                <c:pt idx="514">
                  <c:v>21021.0866072343</c:v>
                </c:pt>
                <c:pt idx="515">
                  <c:v>21021.0866072343</c:v>
                </c:pt>
                <c:pt idx="516">
                  <c:v>21021.0866072343</c:v>
                </c:pt>
                <c:pt idx="517">
                  <c:v>21021.0866072343</c:v>
                </c:pt>
                <c:pt idx="518">
                  <c:v>21021.0866072343</c:v>
                </c:pt>
                <c:pt idx="519">
                  <c:v>21021.0866072343</c:v>
                </c:pt>
                <c:pt idx="520">
                  <c:v>21021.0866072343</c:v>
                </c:pt>
                <c:pt idx="521">
                  <c:v>21021.0866072343</c:v>
                </c:pt>
                <c:pt idx="522">
                  <c:v>21021.0866072343</c:v>
                </c:pt>
                <c:pt idx="523">
                  <c:v>21021.0866072343</c:v>
                </c:pt>
                <c:pt idx="524">
                  <c:v>21021.0866072343</c:v>
                </c:pt>
                <c:pt idx="525">
                  <c:v>21021.0866072343</c:v>
                </c:pt>
                <c:pt idx="526">
                  <c:v>21021.0866072343</c:v>
                </c:pt>
                <c:pt idx="527">
                  <c:v>21021.0866072343</c:v>
                </c:pt>
                <c:pt idx="528">
                  <c:v>21021.0866072343</c:v>
                </c:pt>
                <c:pt idx="529">
                  <c:v>21021.0866072343</c:v>
                </c:pt>
                <c:pt idx="530">
                  <c:v>21021.0866072343</c:v>
                </c:pt>
                <c:pt idx="531">
                  <c:v>21021.0866072343</c:v>
                </c:pt>
                <c:pt idx="532">
                  <c:v>21021.0866072343</c:v>
                </c:pt>
                <c:pt idx="533">
                  <c:v>21021.0866072343</c:v>
                </c:pt>
                <c:pt idx="534">
                  <c:v>21021.0866072343</c:v>
                </c:pt>
                <c:pt idx="535">
                  <c:v>21021.0866072343</c:v>
                </c:pt>
                <c:pt idx="536">
                  <c:v>21021.0866072343</c:v>
                </c:pt>
                <c:pt idx="537">
                  <c:v>21021.0866072343</c:v>
                </c:pt>
                <c:pt idx="538">
                  <c:v>21021.0866072343</c:v>
                </c:pt>
                <c:pt idx="539">
                  <c:v>21021.0866072343</c:v>
                </c:pt>
                <c:pt idx="540">
                  <c:v>21021.0866072343</c:v>
                </c:pt>
                <c:pt idx="541">
                  <c:v>21021.0866072343</c:v>
                </c:pt>
                <c:pt idx="542">
                  <c:v>21021.0866072343</c:v>
                </c:pt>
                <c:pt idx="543">
                  <c:v>21021.0866072343</c:v>
                </c:pt>
                <c:pt idx="544">
                  <c:v>21021.0866072343</c:v>
                </c:pt>
                <c:pt idx="545">
                  <c:v>21021.0866072343</c:v>
                </c:pt>
                <c:pt idx="546">
                  <c:v>21021.0866072343</c:v>
                </c:pt>
                <c:pt idx="547">
                  <c:v>21021.0866072343</c:v>
                </c:pt>
                <c:pt idx="548">
                  <c:v>21021.0866072343</c:v>
                </c:pt>
                <c:pt idx="549">
                  <c:v>21021.0866072343</c:v>
                </c:pt>
                <c:pt idx="550">
                  <c:v>21021.0866072343</c:v>
                </c:pt>
                <c:pt idx="551">
                  <c:v>21021.0866072343</c:v>
                </c:pt>
                <c:pt idx="552">
                  <c:v>21021.0866072343</c:v>
                </c:pt>
                <c:pt idx="553">
                  <c:v>21021.0866072343</c:v>
                </c:pt>
                <c:pt idx="554">
                  <c:v>21021.0866072343</c:v>
                </c:pt>
                <c:pt idx="555">
                  <c:v>21021.0866072343</c:v>
                </c:pt>
                <c:pt idx="556">
                  <c:v>21021.0866072343</c:v>
                </c:pt>
                <c:pt idx="557">
                  <c:v>21021.0866072343</c:v>
                </c:pt>
                <c:pt idx="558">
                  <c:v>21021.0866072343</c:v>
                </c:pt>
                <c:pt idx="559">
                  <c:v>21021.0866072343</c:v>
                </c:pt>
                <c:pt idx="560">
                  <c:v>21021.0866072343</c:v>
                </c:pt>
                <c:pt idx="561">
                  <c:v>21021.0866072343</c:v>
                </c:pt>
                <c:pt idx="562">
                  <c:v>21021.0866072343</c:v>
                </c:pt>
                <c:pt idx="563">
                  <c:v>21021.0866072343</c:v>
                </c:pt>
                <c:pt idx="564">
                  <c:v>21021.0866072343</c:v>
                </c:pt>
                <c:pt idx="565">
                  <c:v>21021.0866072343</c:v>
                </c:pt>
                <c:pt idx="566">
                  <c:v>21021.0866072343</c:v>
                </c:pt>
                <c:pt idx="567">
                  <c:v>21021.0866072343</c:v>
                </c:pt>
                <c:pt idx="568">
                  <c:v>21021.0866072343</c:v>
                </c:pt>
                <c:pt idx="569">
                  <c:v>21021.0866072343</c:v>
                </c:pt>
                <c:pt idx="570">
                  <c:v>21021.0866072343</c:v>
                </c:pt>
                <c:pt idx="571">
                  <c:v>21021.0866072343</c:v>
                </c:pt>
                <c:pt idx="572">
                  <c:v>21021.0866072343</c:v>
                </c:pt>
                <c:pt idx="573">
                  <c:v>21021.0866072343</c:v>
                </c:pt>
                <c:pt idx="574">
                  <c:v>21021.0866072343</c:v>
                </c:pt>
                <c:pt idx="575">
                  <c:v>21021.0866072343</c:v>
                </c:pt>
                <c:pt idx="576">
                  <c:v>21021.0866072343</c:v>
                </c:pt>
                <c:pt idx="577">
                  <c:v>21021.0866072343</c:v>
                </c:pt>
                <c:pt idx="578">
                  <c:v>21021.0866072343</c:v>
                </c:pt>
                <c:pt idx="579">
                  <c:v>21021.0866072343</c:v>
                </c:pt>
                <c:pt idx="580">
                  <c:v>21021.0866072343</c:v>
                </c:pt>
                <c:pt idx="581">
                  <c:v>21021.0866072343</c:v>
                </c:pt>
                <c:pt idx="582">
                  <c:v>21021.0866072343</c:v>
                </c:pt>
                <c:pt idx="583">
                  <c:v>21021.0866072343</c:v>
                </c:pt>
                <c:pt idx="584">
                  <c:v>21021.0866072343</c:v>
                </c:pt>
                <c:pt idx="585">
                  <c:v>21021.0866072343</c:v>
                </c:pt>
                <c:pt idx="586">
                  <c:v>21021.0866072343</c:v>
                </c:pt>
                <c:pt idx="587">
                  <c:v>21021.0866072343</c:v>
                </c:pt>
                <c:pt idx="588">
                  <c:v>21021.0866072343</c:v>
                </c:pt>
                <c:pt idx="589">
                  <c:v>21021.0866072343</c:v>
                </c:pt>
                <c:pt idx="590">
                  <c:v>21021.0866072343</c:v>
                </c:pt>
                <c:pt idx="591">
                  <c:v>21021.0866072343</c:v>
                </c:pt>
                <c:pt idx="592">
                  <c:v>21021.0866072343</c:v>
                </c:pt>
                <c:pt idx="593">
                  <c:v>21021.0866072343</c:v>
                </c:pt>
                <c:pt idx="594">
                  <c:v>21021.0866072343</c:v>
                </c:pt>
                <c:pt idx="595">
                  <c:v>21021.0866072343</c:v>
                </c:pt>
                <c:pt idx="596">
                  <c:v>21021.0866072343</c:v>
                </c:pt>
                <c:pt idx="597">
                  <c:v>21021.0866072343</c:v>
                </c:pt>
                <c:pt idx="598">
                  <c:v>21021.0866072343</c:v>
                </c:pt>
                <c:pt idx="599">
                  <c:v>21021.0866072343</c:v>
                </c:pt>
                <c:pt idx="600">
                  <c:v>21021.0866072343</c:v>
                </c:pt>
                <c:pt idx="601">
                  <c:v>21021.0866072343</c:v>
                </c:pt>
                <c:pt idx="602">
                  <c:v>21021.0866072343</c:v>
                </c:pt>
                <c:pt idx="603">
                  <c:v>21021.0866072343</c:v>
                </c:pt>
                <c:pt idx="604">
                  <c:v>21021.0866072343</c:v>
                </c:pt>
                <c:pt idx="605">
                  <c:v>21021.0866072343</c:v>
                </c:pt>
                <c:pt idx="606">
                  <c:v>21021.0866072343</c:v>
                </c:pt>
                <c:pt idx="607">
                  <c:v>21021.0866072343</c:v>
                </c:pt>
                <c:pt idx="608">
                  <c:v>21021.0866072343</c:v>
                </c:pt>
                <c:pt idx="609">
                  <c:v>21021.0866072343</c:v>
                </c:pt>
                <c:pt idx="610">
                  <c:v>21021.0866072343</c:v>
                </c:pt>
                <c:pt idx="611">
                  <c:v>21021.0866072343</c:v>
                </c:pt>
                <c:pt idx="612">
                  <c:v>21021.0866072343</c:v>
                </c:pt>
                <c:pt idx="613">
                  <c:v>21021.0866072343</c:v>
                </c:pt>
                <c:pt idx="614">
                  <c:v>21021.0866072343</c:v>
                </c:pt>
                <c:pt idx="615">
                  <c:v>21021.0866072343</c:v>
                </c:pt>
                <c:pt idx="616">
                  <c:v>21021.0866072343</c:v>
                </c:pt>
                <c:pt idx="617">
                  <c:v>21021.0866072343</c:v>
                </c:pt>
                <c:pt idx="618">
                  <c:v>21021.0866072343</c:v>
                </c:pt>
                <c:pt idx="619">
                  <c:v>21021.0866072343</c:v>
                </c:pt>
                <c:pt idx="620">
                  <c:v>21021.0866072343</c:v>
                </c:pt>
                <c:pt idx="621">
                  <c:v>21021.0866072343</c:v>
                </c:pt>
                <c:pt idx="622">
                  <c:v>21021.0866072343</c:v>
                </c:pt>
                <c:pt idx="623">
                  <c:v>21021.0866072343</c:v>
                </c:pt>
                <c:pt idx="624">
                  <c:v>21021.0866072343</c:v>
                </c:pt>
                <c:pt idx="625">
                  <c:v>21021.0866072343</c:v>
                </c:pt>
                <c:pt idx="626">
                  <c:v>21021.0866072343</c:v>
                </c:pt>
                <c:pt idx="627">
                  <c:v>21021.0866072343</c:v>
                </c:pt>
                <c:pt idx="628">
                  <c:v>21021.0866072343</c:v>
                </c:pt>
                <c:pt idx="629">
                  <c:v>21021.0866072343</c:v>
                </c:pt>
                <c:pt idx="630">
                  <c:v>21021.0866072343</c:v>
                </c:pt>
                <c:pt idx="631">
                  <c:v>21021.0866072343</c:v>
                </c:pt>
                <c:pt idx="632">
                  <c:v>21021.0866072343</c:v>
                </c:pt>
                <c:pt idx="633">
                  <c:v>21021.0866072343</c:v>
                </c:pt>
                <c:pt idx="634">
                  <c:v>21021.0866072343</c:v>
                </c:pt>
                <c:pt idx="635">
                  <c:v>21021.0866072343</c:v>
                </c:pt>
                <c:pt idx="636">
                  <c:v>21021.0866072343</c:v>
                </c:pt>
                <c:pt idx="637">
                  <c:v>21021.0866072343</c:v>
                </c:pt>
                <c:pt idx="638">
                  <c:v>21021.0866072343</c:v>
                </c:pt>
                <c:pt idx="639">
                  <c:v>21021.0866072343</c:v>
                </c:pt>
                <c:pt idx="640">
                  <c:v>21021.0866072343</c:v>
                </c:pt>
                <c:pt idx="641">
                  <c:v>21021.0866072343</c:v>
                </c:pt>
                <c:pt idx="642">
                  <c:v>21021.0866072343</c:v>
                </c:pt>
                <c:pt idx="643">
                  <c:v>21021.0866072343</c:v>
                </c:pt>
                <c:pt idx="644">
                  <c:v>21021.0866072343</c:v>
                </c:pt>
                <c:pt idx="645">
                  <c:v>21021.0866072343</c:v>
                </c:pt>
                <c:pt idx="646">
                  <c:v>21021.0866072343</c:v>
                </c:pt>
                <c:pt idx="647">
                  <c:v>21021.0866072343</c:v>
                </c:pt>
                <c:pt idx="648">
                  <c:v>21021.0866072343</c:v>
                </c:pt>
                <c:pt idx="649">
                  <c:v>21021.0866072343</c:v>
                </c:pt>
                <c:pt idx="650">
                  <c:v>21021.0866072343</c:v>
                </c:pt>
                <c:pt idx="651">
                  <c:v>21021.0866072343</c:v>
                </c:pt>
                <c:pt idx="652">
                  <c:v>21021.0866072343</c:v>
                </c:pt>
                <c:pt idx="653">
                  <c:v>21021.0866072343</c:v>
                </c:pt>
                <c:pt idx="654">
                  <c:v>21021.0866072343</c:v>
                </c:pt>
                <c:pt idx="655">
                  <c:v>21021.0866072343</c:v>
                </c:pt>
                <c:pt idx="656">
                  <c:v>21021.0866072343</c:v>
                </c:pt>
                <c:pt idx="657">
                  <c:v>21021.0866072343</c:v>
                </c:pt>
                <c:pt idx="658">
                  <c:v>21021.0866072343</c:v>
                </c:pt>
                <c:pt idx="659">
                  <c:v>21021.0866072343</c:v>
                </c:pt>
                <c:pt idx="660">
                  <c:v>21021.0866072343</c:v>
                </c:pt>
                <c:pt idx="661">
                  <c:v>21021.0866072343</c:v>
                </c:pt>
                <c:pt idx="662">
                  <c:v>21021.0866072343</c:v>
                </c:pt>
                <c:pt idx="663">
                  <c:v>21021.0866072343</c:v>
                </c:pt>
                <c:pt idx="664">
                  <c:v>21021.0866072343</c:v>
                </c:pt>
                <c:pt idx="665">
                  <c:v>21021.0866072343</c:v>
                </c:pt>
                <c:pt idx="666">
                  <c:v>21021.0866072343</c:v>
                </c:pt>
                <c:pt idx="667">
                  <c:v>21021.0866072343</c:v>
                </c:pt>
                <c:pt idx="668">
                  <c:v>21021.0866072343</c:v>
                </c:pt>
                <c:pt idx="669">
                  <c:v>21021.0866072343</c:v>
                </c:pt>
                <c:pt idx="670">
                  <c:v>21021.0866072343</c:v>
                </c:pt>
                <c:pt idx="671">
                  <c:v>21021.0866072343</c:v>
                </c:pt>
                <c:pt idx="672">
                  <c:v>21021.0866072343</c:v>
                </c:pt>
                <c:pt idx="673">
                  <c:v>21021.0866072343</c:v>
                </c:pt>
                <c:pt idx="674">
                  <c:v>21021.0866072343</c:v>
                </c:pt>
                <c:pt idx="675">
                  <c:v>21021.0866072343</c:v>
                </c:pt>
                <c:pt idx="676">
                  <c:v>21021.0866072343</c:v>
                </c:pt>
                <c:pt idx="677">
                  <c:v>21021.0866072343</c:v>
                </c:pt>
                <c:pt idx="678">
                  <c:v>21021.0866072343</c:v>
                </c:pt>
                <c:pt idx="679">
                  <c:v>21021.0866072343</c:v>
                </c:pt>
                <c:pt idx="680">
                  <c:v>21021.0866072343</c:v>
                </c:pt>
                <c:pt idx="681">
                  <c:v>21021.0866072343</c:v>
                </c:pt>
                <c:pt idx="682">
                  <c:v>21021.0866072343</c:v>
                </c:pt>
                <c:pt idx="683">
                  <c:v>21021.0866072343</c:v>
                </c:pt>
                <c:pt idx="684">
                  <c:v>21021.0866072343</c:v>
                </c:pt>
                <c:pt idx="685">
                  <c:v>21021.0866072343</c:v>
                </c:pt>
                <c:pt idx="686">
                  <c:v>21021.0866072343</c:v>
                </c:pt>
                <c:pt idx="687">
                  <c:v>21021.0866072343</c:v>
                </c:pt>
                <c:pt idx="688">
                  <c:v>21021.0866072343</c:v>
                </c:pt>
                <c:pt idx="689">
                  <c:v>21021.0866072343</c:v>
                </c:pt>
                <c:pt idx="690">
                  <c:v>21021.0866072343</c:v>
                </c:pt>
                <c:pt idx="691">
                  <c:v>21021.0866072343</c:v>
                </c:pt>
                <c:pt idx="692">
                  <c:v>21021.0866072343</c:v>
                </c:pt>
                <c:pt idx="693">
                  <c:v>21021.0866072343</c:v>
                </c:pt>
                <c:pt idx="694">
                  <c:v>21021.0866072343</c:v>
                </c:pt>
                <c:pt idx="695">
                  <c:v>21021.0866072343</c:v>
                </c:pt>
                <c:pt idx="696">
                  <c:v>21021.0866072343</c:v>
                </c:pt>
                <c:pt idx="697">
                  <c:v>21021.0866072343</c:v>
                </c:pt>
                <c:pt idx="698">
                  <c:v>21021.0866072343</c:v>
                </c:pt>
                <c:pt idx="699">
                  <c:v>21021.0866072343</c:v>
                </c:pt>
                <c:pt idx="700">
                  <c:v>21021.0866072343</c:v>
                </c:pt>
                <c:pt idx="701">
                  <c:v>21021.0866072343</c:v>
                </c:pt>
                <c:pt idx="702">
                  <c:v>21021.0866072343</c:v>
                </c:pt>
                <c:pt idx="703">
                  <c:v>21021.0866072343</c:v>
                </c:pt>
                <c:pt idx="704">
                  <c:v>21021.0866072343</c:v>
                </c:pt>
                <c:pt idx="705">
                  <c:v>21021.0866072343</c:v>
                </c:pt>
                <c:pt idx="706">
                  <c:v>21021.0866072343</c:v>
                </c:pt>
                <c:pt idx="707">
                  <c:v>21021.0866072343</c:v>
                </c:pt>
                <c:pt idx="708">
                  <c:v>21021.0866072343</c:v>
                </c:pt>
                <c:pt idx="709">
                  <c:v>21021.0866072343</c:v>
                </c:pt>
                <c:pt idx="710">
                  <c:v>21021.0866072343</c:v>
                </c:pt>
                <c:pt idx="711">
                  <c:v>21021.0866072343</c:v>
                </c:pt>
                <c:pt idx="712">
                  <c:v>21021.0866072343</c:v>
                </c:pt>
                <c:pt idx="713">
                  <c:v>21021.0866072343</c:v>
                </c:pt>
                <c:pt idx="714">
                  <c:v>21021.0866072343</c:v>
                </c:pt>
                <c:pt idx="715">
                  <c:v>21021.0866072343</c:v>
                </c:pt>
                <c:pt idx="716">
                  <c:v>21021.0866072343</c:v>
                </c:pt>
                <c:pt idx="717">
                  <c:v>21021.0866072343</c:v>
                </c:pt>
                <c:pt idx="718">
                  <c:v>21021.0866072343</c:v>
                </c:pt>
                <c:pt idx="719">
                  <c:v>21021.0866072343</c:v>
                </c:pt>
                <c:pt idx="720">
                  <c:v>21021.0866072343</c:v>
                </c:pt>
                <c:pt idx="721">
                  <c:v>21021.0866072343</c:v>
                </c:pt>
                <c:pt idx="722">
                  <c:v>21021.0866072343</c:v>
                </c:pt>
                <c:pt idx="723">
                  <c:v>21021.0866072343</c:v>
                </c:pt>
                <c:pt idx="724">
                  <c:v>21021.0866072343</c:v>
                </c:pt>
                <c:pt idx="725">
                  <c:v>21021.0866072343</c:v>
                </c:pt>
                <c:pt idx="726">
                  <c:v>21021.0866072343</c:v>
                </c:pt>
                <c:pt idx="727">
                  <c:v>21021.0866072343</c:v>
                </c:pt>
                <c:pt idx="728">
                  <c:v>21021.0866072343</c:v>
                </c:pt>
                <c:pt idx="729">
                  <c:v>21021.0866072343</c:v>
                </c:pt>
                <c:pt idx="730">
                  <c:v>21021.0866072343</c:v>
                </c:pt>
                <c:pt idx="731">
                  <c:v>21021.0866072343</c:v>
                </c:pt>
                <c:pt idx="732">
                  <c:v>21021.0866072343</c:v>
                </c:pt>
                <c:pt idx="733">
                  <c:v>21021.0866072343</c:v>
                </c:pt>
                <c:pt idx="734">
                  <c:v>21021.0866072343</c:v>
                </c:pt>
                <c:pt idx="735">
                  <c:v>21021.0866072343</c:v>
                </c:pt>
                <c:pt idx="736">
                  <c:v>21021.0866072343</c:v>
                </c:pt>
                <c:pt idx="737">
                  <c:v>21021.0866072343</c:v>
                </c:pt>
                <c:pt idx="738">
                  <c:v>21021.0866072343</c:v>
                </c:pt>
                <c:pt idx="739">
                  <c:v>21021.0866072343</c:v>
                </c:pt>
                <c:pt idx="740">
                  <c:v>21021.0866072343</c:v>
                </c:pt>
                <c:pt idx="741">
                  <c:v>21021.0866072343</c:v>
                </c:pt>
                <c:pt idx="742">
                  <c:v>21021.0866072343</c:v>
                </c:pt>
                <c:pt idx="743">
                  <c:v>21021.0866072343</c:v>
                </c:pt>
                <c:pt idx="744">
                  <c:v>21021.0866072343</c:v>
                </c:pt>
                <c:pt idx="745">
                  <c:v>21021.0866072343</c:v>
                </c:pt>
                <c:pt idx="746">
                  <c:v>21021.0866072343</c:v>
                </c:pt>
                <c:pt idx="747">
                  <c:v>21021.0866072343</c:v>
                </c:pt>
                <c:pt idx="748">
                  <c:v>21021.0866072343</c:v>
                </c:pt>
                <c:pt idx="749">
                  <c:v>21021.0866072343</c:v>
                </c:pt>
                <c:pt idx="750">
                  <c:v>21021.0866072343</c:v>
                </c:pt>
                <c:pt idx="751">
                  <c:v>21021.0866072343</c:v>
                </c:pt>
                <c:pt idx="752">
                  <c:v>21021.0866072343</c:v>
                </c:pt>
                <c:pt idx="753">
                  <c:v>21021.0866072343</c:v>
                </c:pt>
                <c:pt idx="754">
                  <c:v>21021.0866072343</c:v>
                </c:pt>
                <c:pt idx="755">
                  <c:v>21021.0866072343</c:v>
                </c:pt>
                <c:pt idx="756">
                  <c:v>21021.0866072343</c:v>
                </c:pt>
                <c:pt idx="757">
                  <c:v>21021.0866072343</c:v>
                </c:pt>
                <c:pt idx="758">
                  <c:v>21021.0866072343</c:v>
                </c:pt>
                <c:pt idx="759">
                  <c:v>21021.0866072343</c:v>
                </c:pt>
                <c:pt idx="760">
                  <c:v>21021.0866072343</c:v>
                </c:pt>
                <c:pt idx="761">
                  <c:v>21021.0866072343</c:v>
                </c:pt>
                <c:pt idx="762">
                  <c:v>21021.0866072343</c:v>
                </c:pt>
                <c:pt idx="763">
                  <c:v>21021.0866072343</c:v>
                </c:pt>
                <c:pt idx="764">
                  <c:v>21021.0866072343</c:v>
                </c:pt>
                <c:pt idx="765">
                  <c:v>21021.0866072343</c:v>
                </c:pt>
                <c:pt idx="766">
                  <c:v>21021.0866072343</c:v>
                </c:pt>
                <c:pt idx="767">
                  <c:v>21021.0866072343</c:v>
                </c:pt>
                <c:pt idx="768">
                  <c:v>21021.0866072343</c:v>
                </c:pt>
                <c:pt idx="769">
                  <c:v>21021.0866072343</c:v>
                </c:pt>
                <c:pt idx="770">
                  <c:v>21021.0866072343</c:v>
                </c:pt>
                <c:pt idx="771">
                  <c:v>21021.0866072343</c:v>
                </c:pt>
                <c:pt idx="772">
                  <c:v>21021.0866072343</c:v>
                </c:pt>
                <c:pt idx="773">
                  <c:v>21021.0866072343</c:v>
                </c:pt>
                <c:pt idx="774">
                  <c:v>21021.0866072343</c:v>
                </c:pt>
                <c:pt idx="775">
                  <c:v>21021.0866072343</c:v>
                </c:pt>
                <c:pt idx="776">
                  <c:v>21021.0866072343</c:v>
                </c:pt>
                <c:pt idx="777">
                  <c:v>21021.0866072343</c:v>
                </c:pt>
                <c:pt idx="778">
                  <c:v>21021.0866072343</c:v>
                </c:pt>
                <c:pt idx="779">
                  <c:v>21021.0866072343</c:v>
                </c:pt>
                <c:pt idx="780">
                  <c:v>21021.0866072343</c:v>
                </c:pt>
                <c:pt idx="781">
                  <c:v>21021.0866072343</c:v>
                </c:pt>
                <c:pt idx="782">
                  <c:v>21021.0866072343</c:v>
                </c:pt>
                <c:pt idx="783">
                  <c:v>21021.0866072343</c:v>
                </c:pt>
                <c:pt idx="784">
                  <c:v>21021.0866072343</c:v>
                </c:pt>
                <c:pt idx="785">
                  <c:v>21021.0866072343</c:v>
                </c:pt>
                <c:pt idx="786">
                  <c:v>21021.0866072343</c:v>
                </c:pt>
                <c:pt idx="787">
                  <c:v>21021.0866072343</c:v>
                </c:pt>
                <c:pt idx="788">
                  <c:v>21021.0866072343</c:v>
                </c:pt>
                <c:pt idx="789">
                  <c:v>21021.0866072343</c:v>
                </c:pt>
                <c:pt idx="790">
                  <c:v>21021.0866072343</c:v>
                </c:pt>
                <c:pt idx="791">
                  <c:v>21021.0866072343</c:v>
                </c:pt>
                <c:pt idx="792">
                  <c:v>21021.0866072343</c:v>
                </c:pt>
                <c:pt idx="793">
                  <c:v>21021.0866072343</c:v>
                </c:pt>
                <c:pt idx="794">
                  <c:v>21021.0866072343</c:v>
                </c:pt>
                <c:pt idx="795">
                  <c:v>21021.0866072343</c:v>
                </c:pt>
                <c:pt idx="796">
                  <c:v>21021.0866072343</c:v>
                </c:pt>
                <c:pt idx="797">
                  <c:v>21021.0866072343</c:v>
                </c:pt>
                <c:pt idx="798">
                  <c:v>21021.0866072343</c:v>
                </c:pt>
                <c:pt idx="799">
                  <c:v>21021.0866072343</c:v>
                </c:pt>
                <c:pt idx="800">
                  <c:v>21021.0866072343</c:v>
                </c:pt>
                <c:pt idx="801">
                  <c:v>21021.0866072343</c:v>
                </c:pt>
                <c:pt idx="802">
                  <c:v>21021.0866072343</c:v>
                </c:pt>
                <c:pt idx="803">
                  <c:v>21021.0866072343</c:v>
                </c:pt>
                <c:pt idx="804">
                  <c:v>21021.0866072343</c:v>
                </c:pt>
                <c:pt idx="805">
                  <c:v>21021.0866072343</c:v>
                </c:pt>
                <c:pt idx="806">
                  <c:v>21021.0866072343</c:v>
                </c:pt>
                <c:pt idx="807">
                  <c:v>21021.0866072343</c:v>
                </c:pt>
                <c:pt idx="808">
                  <c:v>21021.0866072343</c:v>
                </c:pt>
                <c:pt idx="809">
                  <c:v>21021.0866072343</c:v>
                </c:pt>
                <c:pt idx="810">
                  <c:v>21021.0866072343</c:v>
                </c:pt>
                <c:pt idx="811">
                  <c:v>21021.0866072343</c:v>
                </c:pt>
                <c:pt idx="812">
                  <c:v>21021.0866072343</c:v>
                </c:pt>
                <c:pt idx="813">
                  <c:v>21021.0866072343</c:v>
                </c:pt>
                <c:pt idx="814">
                  <c:v>21021.0866072343</c:v>
                </c:pt>
                <c:pt idx="815">
                  <c:v>21021.0866072343</c:v>
                </c:pt>
                <c:pt idx="816">
                  <c:v>21021.0866072343</c:v>
                </c:pt>
                <c:pt idx="817">
                  <c:v>21021.0866072343</c:v>
                </c:pt>
                <c:pt idx="818">
                  <c:v>21021.0866072343</c:v>
                </c:pt>
                <c:pt idx="819">
                  <c:v>21021.0866072343</c:v>
                </c:pt>
                <c:pt idx="820">
                  <c:v>21021.0866072343</c:v>
                </c:pt>
                <c:pt idx="821">
                  <c:v>21021.0866072343</c:v>
                </c:pt>
                <c:pt idx="822">
                  <c:v>21021.0866072343</c:v>
                </c:pt>
                <c:pt idx="823">
                  <c:v>21021.0866072343</c:v>
                </c:pt>
                <c:pt idx="824">
                  <c:v>21021.0866072343</c:v>
                </c:pt>
                <c:pt idx="825">
                  <c:v>21021.0866072343</c:v>
                </c:pt>
                <c:pt idx="826">
                  <c:v>21021.0866072343</c:v>
                </c:pt>
                <c:pt idx="827">
                  <c:v>21021.0866072343</c:v>
                </c:pt>
                <c:pt idx="828">
                  <c:v>21021.0866072343</c:v>
                </c:pt>
                <c:pt idx="829">
                  <c:v>21021.0866072343</c:v>
                </c:pt>
                <c:pt idx="830">
                  <c:v>21021.0866072343</c:v>
                </c:pt>
                <c:pt idx="831">
                  <c:v>21021.0866072343</c:v>
                </c:pt>
                <c:pt idx="832">
                  <c:v>21021.0866072343</c:v>
                </c:pt>
                <c:pt idx="833">
                  <c:v>21021.0866072343</c:v>
                </c:pt>
                <c:pt idx="834">
                  <c:v>21021.0866072343</c:v>
                </c:pt>
                <c:pt idx="835">
                  <c:v>21021.0866072343</c:v>
                </c:pt>
                <c:pt idx="836">
                  <c:v>21021.0866072343</c:v>
                </c:pt>
                <c:pt idx="837">
                  <c:v>21021.0866072343</c:v>
                </c:pt>
                <c:pt idx="838">
                  <c:v>21021.0866072343</c:v>
                </c:pt>
                <c:pt idx="839">
                  <c:v>21021.0866072343</c:v>
                </c:pt>
                <c:pt idx="840">
                  <c:v>21021.0866072343</c:v>
                </c:pt>
                <c:pt idx="841">
                  <c:v>21021.0866072343</c:v>
                </c:pt>
                <c:pt idx="842">
                  <c:v>21021.0866072343</c:v>
                </c:pt>
                <c:pt idx="843">
                  <c:v>21021.0866072343</c:v>
                </c:pt>
                <c:pt idx="844">
                  <c:v>21021.0866072343</c:v>
                </c:pt>
                <c:pt idx="845">
                  <c:v>21021.0866072343</c:v>
                </c:pt>
                <c:pt idx="846">
                  <c:v>21021.0866072343</c:v>
                </c:pt>
                <c:pt idx="847">
                  <c:v>21021.0866072343</c:v>
                </c:pt>
                <c:pt idx="848">
                  <c:v>21021.0866072343</c:v>
                </c:pt>
                <c:pt idx="849">
                  <c:v>21021.0866072343</c:v>
                </c:pt>
                <c:pt idx="850">
                  <c:v>21021.0866072343</c:v>
                </c:pt>
                <c:pt idx="851">
                  <c:v>21021.0866072343</c:v>
                </c:pt>
                <c:pt idx="852">
                  <c:v>21021.0866072343</c:v>
                </c:pt>
                <c:pt idx="853">
                  <c:v>21021.0866072343</c:v>
                </c:pt>
                <c:pt idx="854">
                  <c:v>21021.0866072343</c:v>
                </c:pt>
                <c:pt idx="855">
                  <c:v>21021.0866072343</c:v>
                </c:pt>
                <c:pt idx="856">
                  <c:v>21021.0866072343</c:v>
                </c:pt>
                <c:pt idx="857">
                  <c:v>21021.0866072343</c:v>
                </c:pt>
                <c:pt idx="858">
                  <c:v>21021.0866072343</c:v>
                </c:pt>
                <c:pt idx="859">
                  <c:v>21021.0866072343</c:v>
                </c:pt>
                <c:pt idx="860">
                  <c:v>21021.0866072343</c:v>
                </c:pt>
                <c:pt idx="861">
                  <c:v>21021.0866072343</c:v>
                </c:pt>
                <c:pt idx="862">
                  <c:v>21021.0866072343</c:v>
                </c:pt>
                <c:pt idx="863">
                  <c:v>21021.0866072343</c:v>
                </c:pt>
                <c:pt idx="864">
                  <c:v>21021.0866072343</c:v>
                </c:pt>
                <c:pt idx="865">
                  <c:v>21021.0866072343</c:v>
                </c:pt>
                <c:pt idx="866">
                  <c:v>21021.0866072343</c:v>
                </c:pt>
                <c:pt idx="867">
                  <c:v>21021.0866072343</c:v>
                </c:pt>
                <c:pt idx="868">
                  <c:v>21021.0866072343</c:v>
                </c:pt>
                <c:pt idx="869">
                  <c:v>21021.0866072343</c:v>
                </c:pt>
                <c:pt idx="870">
                  <c:v>21021.0866072343</c:v>
                </c:pt>
                <c:pt idx="871">
                  <c:v>21021.0866072343</c:v>
                </c:pt>
                <c:pt idx="872">
                  <c:v>21021.0866072343</c:v>
                </c:pt>
                <c:pt idx="873">
                  <c:v>21021.0866072343</c:v>
                </c:pt>
                <c:pt idx="874">
                  <c:v>21021.0866072343</c:v>
                </c:pt>
                <c:pt idx="875">
                  <c:v>21021.0866072343</c:v>
                </c:pt>
                <c:pt idx="876">
                  <c:v>21021.0866072343</c:v>
                </c:pt>
                <c:pt idx="877">
                  <c:v>21021.0866072343</c:v>
                </c:pt>
                <c:pt idx="878">
                  <c:v>21021.0866072343</c:v>
                </c:pt>
                <c:pt idx="879">
                  <c:v>21021.0866072343</c:v>
                </c:pt>
                <c:pt idx="880">
                  <c:v>21021.0866072343</c:v>
                </c:pt>
                <c:pt idx="881">
                  <c:v>21021.0866072343</c:v>
                </c:pt>
                <c:pt idx="882">
                  <c:v>21021.0866072343</c:v>
                </c:pt>
                <c:pt idx="883">
                  <c:v>21021.0866072343</c:v>
                </c:pt>
                <c:pt idx="884">
                  <c:v>21021.0866072343</c:v>
                </c:pt>
                <c:pt idx="885">
                  <c:v>21021.0866072343</c:v>
                </c:pt>
                <c:pt idx="886">
                  <c:v>21021.0866072343</c:v>
                </c:pt>
                <c:pt idx="887">
                  <c:v>21021.0866072343</c:v>
                </c:pt>
                <c:pt idx="888">
                  <c:v>21021.0866072343</c:v>
                </c:pt>
                <c:pt idx="889">
                  <c:v>21021.0866072343</c:v>
                </c:pt>
                <c:pt idx="890">
                  <c:v>21021.0866072343</c:v>
                </c:pt>
                <c:pt idx="891">
                  <c:v>21021.0866072343</c:v>
                </c:pt>
                <c:pt idx="892">
                  <c:v>21021.0866072343</c:v>
                </c:pt>
                <c:pt idx="893">
                  <c:v>21021.0866072343</c:v>
                </c:pt>
                <c:pt idx="894">
                  <c:v>21021.0866072343</c:v>
                </c:pt>
                <c:pt idx="895">
                  <c:v>21021.0866072343</c:v>
                </c:pt>
                <c:pt idx="896">
                  <c:v>21021.0866072343</c:v>
                </c:pt>
                <c:pt idx="897">
                  <c:v>21021.0866072343</c:v>
                </c:pt>
                <c:pt idx="898">
                  <c:v>21021.0866072343</c:v>
                </c:pt>
                <c:pt idx="899">
                  <c:v>21021.0866072343</c:v>
                </c:pt>
                <c:pt idx="900">
                  <c:v>21021.0866072343</c:v>
                </c:pt>
                <c:pt idx="901">
                  <c:v>21021.0866072343</c:v>
                </c:pt>
                <c:pt idx="902">
                  <c:v>21021.0866072343</c:v>
                </c:pt>
                <c:pt idx="903">
                  <c:v>21021.0866072343</c:v>
                </c:pt>
                <c:pt idx="904">
                  <c:v>21021.0866072343</c:v>
                </c:pt>
                <c:pt idx="905">
                  <c:v>21021.0866072343</c:v>
                </c:pt>
                <c:pt idx="906">
                  <c:v>21021.0866072343</c:v>
                </c:pt>
                <c:pt idx="907">
                  <c:v>21021.0866072343</c:v>
                </c:pt>
                <c:pt idx="908">
                  <c:v>21021.0866072343</c:v>
                </c:pt>
                <c:pt idx="909">
                  <c:v>21021.0866072343</c:v>
                </c:pt>
                <c:pt idx="910">
                  <c:v>21021.0866072343</c:v>
                </c:pt>
                <c:pt idx="911">
                  <c:v>21021.0866072343</c:v>
                </c:pt>
                <c:pt idx="912">
                  <c:v>21021.0866072343</c:v>
                </c:pt>
                <c:pt idx="913">
                  <c:v>21021.0866072343</c:v>
                </c:pt>
                <c:pt idx="914">
                  <c:v>21021.0866072343</c:v>
                </c:pt>
                <c:pt idx="915">
                  <c:v>21021.0866072343</c:v>
                </c:pt>
                <c:pt idx="916">
                  <c:v>21021.0866072343</c:v>
                </c:pt>
                <c:pt idx="917">
                  <c:v>21021.0866072343</c:v>
                </c:pt>
                <c:pt idx="918">
                  <c:v>21021.0866072343</c:v>
                </c:pt>
                <c:pt idx="919">
                  <c:v>21021.0866072343</c:v>
                </c:pt>
                <c:pt idx="920">
                  <c:v>21021.0866072343</c:v>
                </c:pt>
                <c:pt idx="921">
                  <c:v>21021.0866072343</c:v>
                </c:pt>
                <c:pt idx="922">
                  <c:v>21021.0866072343</c:v>
                </c:pt>
                <c:pt idx="923">
                  <c:v>21021.0866072343</c:v>
                </c:pt>
                <c:pt idx="924">
                  <c:v>21021.0866072343</c:v>
                </c:pt>
                <c:pt idx="925">
                  <c:v>21021.0866072343</c:v>
                </c:pt>
                <c:pt idx="926">
                  <c:v>21021.0866072343</c:v>
                </c:pt>
                <c:pt idx="927">
                  <c:v>21021.0866072343</c:v>
                </c:pt>
                <c:pt idx="928">
                  <c:v>21021.0866072343</c:v>
                </c:pt>
                <c:pt idx="929">
                  <c:v>21021.0866072343</c:v>
                </c:pt>
                <c:pt idx="930">
                  <c:v>21021.0866072343</c:v>
                </c:pt>
                <c:pt idx="931">
                  <c:v>21021.0866072343</c:v>
                </c:pt>
                <c:pt idx="932">
                  <c:v>21021.0866072343</c:v>
                </c:pt>
                <c:pt idx="933">
                  <c:v>21021.0866072343</c:v>
                </c:pt>
                <c:pt idx="934">
                  <c:v>21021.0866072343</c:v>
                </c:pt>
                <c:pt idx="935">
                  <c:v>21021.0866072343</c:v>
                </c:pt>
                <c:pt idx="936">
                  <c:v>21021.0866072343</c:v>
                </c:pt>
                <c:pt idx="937">
                  <c:v>21021.0866072343</c:v>
                </c:pt>
                <c:pt idx="938">
                  <c:v>21021.0866072343</c:v>
                </c:pt>
                <c:pt idx="939">
                  <c:v>21021.0866072343</c:v>
                </c:pt>
                <c:pt idx="940">
                  <c:v>21021.0866072343</c:v>
                </c:pt>
                <c:pt idx="941">
                  <c:v>21021.0866072343</c:v>
                </c:pt>
                <c:pt idx="942">
                  <c:v>21021.0866072343</c:v>
                </c:pt>
                <c:pt idx="943">
                  <c:v>21021.0866072343</c:v>
                </c:pt>
                <c:pt idx="944">
                  <c:v>21021.0866072343</c:v>
                </c:pt>
                <c:pt idx="945">
                  <c:v>21021.0866072343</c:v>
                </c:pt>
                <c:pt idx="946">
                  <c:v>21021.0866072343</c:v>
                </c:pt>
                <c:pt idx="947">
                  <c:v>21021.0866072343</c:v>
                </c:pt>
                <c:pt idx="948">
                  <c:v>21021.0866072343</c:v>
                </c:pt>
                <c:pt idx="949">
                  <c:v>21021.0866072343</c:v>
                </c:pt>
                <c:pt idx="950">
                  <c:v>21021.0866072343</c:v>
                </c:pt>
                <c:pt idx="951">
                  <c:v>21021.0866072343</c:v>
                </c:pt>
                <c:pt idx="952">
                  <c:v>21021.0866072343</c:v>
                </c:pt>
                <c:pt idx="953">
                  <c:v>21021.0866072343</c:v>
                </c:pt>
                <c:pt idx="954">
                  <c:v>21021.0866072343</c:v>
                </c:pt>
                <c:pt idx="955">
                  <c:v>21021.0866072343</c:v>
                </c:pt>
                <c:pt idx="956">
                  <c:v>21021.0866072343</c:v>
                </c:pt>
                <c:pt idx="957">
                  <c:v>21021.0866072343</c:v>
                </c:pt>
                <c:pt idx="958">
                  <c:v>21021.0866072343</c:v>
                </c:pt>
                <c:pt idx="959">
                  <c:v>21021.0866072343</c:v>
                </c:pt>
                <c:pt idx="960">
                  <c:v>21021.0866072343</c:v>
                </c:pt>
                <c:pt idx="961">
                  <c:v>21021.0866072343</c:v>
                </c:pt>
                <c:pt idx="962">
                  <c:v>21021.0866072343</c:v>
                </c:pt>
                <c:pt idx="963">
                  <c:v>21021.0866072343</c:v>
                </c:pt>
                <c:pt idx="964">
                  <c:v>21021.0866072343</c:v>
                </c:pt>
                <c:pt idx="965">
                  <c:v>21021.0866072343</c:v>
                </c:pt>
                <c:pt idx="966">
                  <c:v>21021.0866072343</c:v>
                </c:pt>
                <c:pt idx="967">
                  <c:v>21021.0866072343</c:v>
                </c:pt>
                <c:pt idx="968">
                  <c:v>21021.0866072343</c:v>
                </c:pt>
                <c:pt idx="969">
                  <c:v>21021.0866072343</c:v>
                </c:pt>
                <c:pt idx="970">
                  <c:v>21021.0866072343</c:v>
                </c:pt>
                <c:pt idx="971">
                  <c:v>21021.0866072343</c:v>
                </c:pt>
                <c:pt idx="972">
                  <c:v>21021.0866072343</c:v>
                </c:pt>
                <c:pt idx="973">
                  <c:v>21021.0866072343</c:v>
                </c:pt>
                <c:pt idx="974">
                  <c:v>21021.0866072343</c:v>
                </c:pt>
                <c:pt idx="975">
                  <c:v>21021.0866072343</c:v>
                </c:pt>
                <c:pt idx="976">
                  <c:v>21021.0866072343</c:v>
                </c:pt>
                <c:pt idx="977">
                  <c:v>21021.0866072343</c:v>
                </c:pt>
                <c:pt idx="978">
                  <c:v>21021.0866072343</c:v>
                </c:pt>
                <c:pt idx="979">
                  <c:v>21021.0866072343</c:v>
                </c:pt>
                <c:pt idx="980">
                  <c:v>21021.0866072343</c:v>
                </c:pt>
                <c:pt idx="981">
                  <c:v>21021.0866072343</c:v>
                </c:pt>
                <c:pt idx="982">
                  <c:v>21021.0866072343</c:v>
                </c:pt>
                <c:pt idx="983">
                  <c:v>21021.0866072343</c:v>
                </c:pt>
                <c:pt idx="984">
                  <c:v>21021.0866072343</c:v>
                </c:pt>
                <c:pt idx="985">
                  <c:v>21021.0866072343</c:v>
                </c:pt>
                <c:pt idx="986">
                  <c:v>21021.0866072343</c:v>
                </c:pt>
                <c:pt idx="987">
                  <c:v>21021.0866072343</c:v>
                </c:pt>
                <c:pt idx="988">
                  <c:v>21021.0866072343</c:v>
                </c:pt>
                <c:pt idx="989">
                  <c:v>21021.0866072343</c:v>
                </c:pt>
                <c:pt idx="990">
                  <c:v>21021.0866072343</c:v>
                </c:pt>
                <c:pt idx="991">
                  <c:v>21021.0866072343</c:v>
                </c:pt>
                <c:pt idx="992">
                  <c:v>21021.0866072343</c:v>
                </c:pt>
                <c:pt idx="993">
                  <c:v>21021.0866072343</c:v>
                </c:pt>
                <c:pt idx="994">
                  <c:v>21021.0866072343</c:v>
                </c:pt>
                <c:pt idx="995">
                  <c:v>21021.0866072343</c:v>
                </c:pt>
                <c:pt idx="996">
                  <c:v>21021.0866072343</c:v>
                </c:pt>
                <c:pt idx="997">
                  <c:v>21021.0866072343</c:v>
                </c:pt>
                <c:pt idx="998">
                  <c:v>21021.0866072343</c:v>
                </c:pt>
                <c:pt idx="999">
                  <c:v>21021.0866072343</c:v>
                </c:pt>
                <c:pt idx="1000">
                  <c:v>21021.0866072343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2813.38254600292</c:v>
                </c:pt>
                <c:pt idx="1">
                  <c:v>9657.55159746673</c:v>
                </c:pt>
                <c:pt idx="2">
                  <c:v>9323.4502234119</c:v>
                </c:pt>
                <c:pt idx="3">
                  <c:v>9079.22700803981</c:v>
                </c:pt>
                <c:pt idx="4">
                  <c:v>8912.65522980653</c:v>
                </c:pt>
                <c:pt idx="5">
                  <c:v>8751.29649881507</c:v>
                </c:pt>
                <c:pt idx="6">
                  <c:v>8693.70627323126</c:v>
                </c:pt>
                <c:pt idx="7">
                  <c:v>8588.45696394753</c:v>
                </c:pt>
                <c:pt idx="8">
                  <c:v>8532.93317678041</c:v>
                </c:pt>
                <c:pt idx="9">
                  <c:v>8428.30047554498</c:v>
                </c:pt>
                <c:pt idx="10">
                  <c:v>8373.3919572725</c:v>
                </c:pt>
                <c:pt idx="11">
                  <c:v>8268.31220476063</c:v>
                </c:pt>
                <c:pt idx="12">
                  <c:v>8213.44787342931</c:v>
                </c:pt>
                <c:pt idx="13">
                  <c:v>8107.51693109871</c:v>
                </c:pt>
                <c:pt idx="14">
                  <c:v>8052.43355623247</c:v>
                </c:pt>
                <c:pt idx="15">
                  <c:v>7945.48561952972</c:v>
                </c:pt>
                <c:pt idx="16">
                  <c:v>7890.0503108574</c:v>
                </c:pt>
                <c:pt idx="17">
                  <c:v>7782.0194514345</c:v>
                </c:pt>
                <c:pt idx="18">
                  <c:v>7726.16113115318</c:v>
                </c:pt>
                <c:pt idx="19">
                  <c:v>7617.02626870881</c:v>
                </c:pt>
                <c:pt idx="20">
                  <c:v>7560.70517109668</c:v>
                </c:pt>
                <c:pt idx="21">
                  <c:v>7450.46531394551</c:v>
                </c:pt>
                <c:pt idx="22">
                  <c:v>7393.65796691335</c:v>
                </c:pt>
                <c:pt idx="23">
                  <c:v>7282.32004974353</c:v>
                </c:pt>
                <c:pt idx="24">
                  <c:v>7225.01128525759</c:v>
                </c:pt>
                <c:pt idx="25">
                  <c:v>7112.58377401928</c:v>
                </c:pt>
                <c:pt idx="26">
                  <c:v>7054.76219297472</c:v>
                </c:pt>
                <c:pt idx="27">
                  <c:v>6941.25150786312</c:v>
                </c:pt>
                <c:pt idx="28">
                  <c:v>6882.90674155063</c:v>
                </c:pt>
                <c:pt idx="29">
                  <c:v>6768.31511009647</c:v>
                </c:pt>
                <c:pt idx="30">
                  <c:v>6709.43604936642</c:v>
                </c:pt>
                <c:pt idx="31">
                  <c:v>6593.76008746879</c:v>
                </c:pt>
                <c:pt idx="32">
                  <c:v>6534.33363694682</c:v>
                </c:pt>
                <c:pt idx="33">
                  <c:v>6417.56327759564</c:v>
                </c:pt>
                <c:pt idx="34">
                  <c:v>6356.31952779836</c:v>
                </c:pt>
                <c:pt idx="35">
                  <c:v>6235.92661377415</c:v>
                </c:pt>
                <c:pt idx="36">
                  <c:v>6172.77144174306</c:v>
                </c:pt>
                <c:pt idx="37">
                  <c:v>6048.59575901429</c:v>
                </c:pt>
                <c:pt idx="38">
                  <c:v>5983.40828287297</c:v>
                </c:pt>
                <c:pt idx="39">
                  <c:v>5855.23545776461</c:v>
                </c:pt>
                <c:pt idx="40">
                  <c:v>5567.52011462773</c:v>
                </c:pt>
                <c:pt idx="41">
                  <c:v>5388.36424386972</c:v>
                </c:pt>
                <c:pt idx="42">
                  <c:v>5236.33195489402</c:v>
                </c:pt>
                <c:pt idx="43">
                  <c:v>5124.27332323592</c:v>
                </c:pt>
                <c:pt idx="44">
                  <c:v>5016.01836854426</c:v>
                </c:pt>
                <c:pt idx="45">
                  <c:v>4996.88517142069</c:v>
                </c:pt>
                <c:pt idx="46">
                  <c:v>4995.33652206834</c:v>
                </c:pt>
                <c:pt idx="47">
                  <c:v>4943.16582690155</c:v>
                </c:pt>
                <c:pt idx="48">
                  <c:v>4941.29653449122</c:v>
                </c:pt>
                <c:pt idx="49">
                  <c:v>4896.66712958147</c:v>
                </c:pt>
                <c:pt idx="50">
                  <c:v>4894.53946181066</c:v>
                </c:pt>
                <c:pt idx="51">
                  <c:v>4854.22844753409</c:v>
                </c:pt>
                <c:pt idx="52">
                  <c:v>4851.86370555598</c:v>
                </c:pt>
                <c:pt idx="53">
                  <c:v>4814.05409382687</c:v>
                </c:pt>
                <c:pt idx="54">
                  <c:v>4811.49615474213</c:v>
                </c:pt>
                <c:pt idx="55">
                  <c:v>4775.42667986424</c:v>
                </c:pt>
                <c:pt idx="56">
                  <c:v>4772.72148241712</c:v>
                </c:pt>
                <c:pt idx="57">
                  <c:v>4738.03592355438</c:v>
                </c:pt>
                <c:pt idx="58">
                  <c:v>4735.20684151888</c:v>
                </c:pt>
                <c:pt idx="59">
                  <c:v>4701.59555595301</c:v>
                </c:pt>
                <c:pt idx="60">
                  <c:v>4698.66713684345</c:v>
                </c:pt>
                <c:pt idx="61">
                  <c:v>4665.97966954745</c:v>
                </c:pt>
                <c:pt idx="62">
                  <c:v>4662.96206153452</c:v>
                </c:pt>
                <c:pt idx="63">
                  <c:v>4631.09272966105</c:v>
                </c:pt>
                <c:pt idx="64">
                  <c:v>4628.01575393977</c:v>
                </c:pt>
                <c:pt idx="65">
                  <c:v>4597.02774561245</c:v>
                </c:pt>
                <c:pt idx="66">
                  <c:v>4593.91683573203</c:v>
                </c:pt>
                <c:pt idx="67">
                  <c:v>4563.6896983954</c:v>
                </c:pt>
                <c:pt idx="68">
                  <c:v>4560.51826482569</c:v>
                </c:pt>
                <c:pt idx="69">
                  <c:v>4530.70207021954</c:v>
                </c:pt>
                <c:pt idx="70">
                  <c:v>4527.46335113747</c:v>
                </c:pt>
                <c:pt idx="71">
                  <c:v>4498.1993606511</c:v>
                </c:pt>
                <c:pt idx="72">
                  <c:v>4494.77749091073</c:v>
                </c:pt>
                <c:pt idx="73">
                  <c:v>4466.64972009644</c:v>
                </c:pt>
                <c:pt idx="74">
                  <c:v>4463.14841548463</c:v>
                </c:pt>
                <c:pt idx="75">
                  <c:v>4436.81056268533</c:v>
                </c:pt>
                <c:pt idx="76">
                  <c:v>4433.21941525092</c:v>
                </c:pt>
                <c:pt idx="77">
                  <c:v>4408.53273018366</c:v>
                </c:pt>
                <c:pt idx="78">
                  <c:v>4405.51561647869</c:v>
                </c:pt>
                <c:pt idx="79">
                  <c:v>4286.39541567617</c:v>
                </c:pt>
                <c:pt idx="80">
                  <c:v>4212.3339184168</c:v>
                </c:pt>
                <c:pt idx="81">
                  <c:v>4153.45123471382</c:v>
                </c:pt>
                <c:pt idx="82">
                  <c:v>4099.87373390446</c:v>
                </c:pt>
                <c:pt idx="83">
                  <c:v>4046.93516281692</c:v>
                </c:pt>
                <c:pt idx="84">
                  <c:v>4032.04043390417</c:v>
                </c:pt>
                <c:pt idx="85">
                  <c:v>4031.98239429895</c:v>
                </c:pt>
                <c:pt idx="86">
                  <c:v>4016.10931482238</c:v>
                </c:pt>
                <c:pt idx="87">
                  <c:v>4016.18468331335</c:v>
                </c:pt>
                <c:pt idx="88">
                  <c:v>3984.52570080095</c:v>
                </c:pt>
                <c:pt idx="89">
                  <c:v>3955.05940631695</c:v>
                </c:pt>
                <c:pt idx="90">
                  <c:v>3942.14101080484</c:v>
                </c:pt>
                <c:pt idx="91">
                  <c:v>3942.11971915855</c:v>
                </c:pt>
                <c:pt idx="92">
                  <c:v>3917.40973571949</c:v>
                </c:pt>
                <c:pt idx="93">
                  <c:v>3917.28551156989</c:v>
                </c:pt>
                <c:pt idx="94">
                  <c:v>3889.54780811281</c:v>
                </c:pt>
                <c:pt idx="95">
                  <c:v>3889.35721285198</c:v>
                </c:pt>
                <c:pt idx="96">
                  <c:v>3861.96943555861</c:v>
                </c:pt>
                <c:pt idx="97">
                  <c:v>3861.71235398571</c:v>
                </c:pt>
                <c:pt idx="98">
                  <c:v>3834.72743731583</c:v>
                </c:pt>
                <c:pt idx="99">
                  <c:v>3834.40922175211</c:v>
                </c:pt>
                <c:pt idx="100">
                  <c:v>3807.89839655041</c:v>
                </c:pt>
                <c:pt idx="101">
                  <c:v>3807.51645216726</c:v>
                </c:pt>
                <c:pt idx="102">
                  <c:v>3781.59689139923</c:v>
                </c:pt>
                <c:pt idx="103">
                  <c:v>3781.16428366321</c:v>
                </c:pt>
                <c:pt idx="104">
                  <c:v>3755.93711946354</c:v>
                </c:pt>
                <c:pt idx="105">
                  <c:v>3755.46542825542</c:v>
                </c:pt>
                <c:pt idx="106">
                  <c:v>3731.06379163306</c:v>
                </c:pt>
                <c:pt idx="107">
                  <c:v>3730.53299217834</c:v>
                </c:pt>
                <c:pt idx="108">
                  <c:v>3707.05670453959</c:v>
                </c:pt>
                <c:pt idx="109">
                  <c:v>3706.46270316248</c:v>
                </c:pt>
                <c:pt idx="110">
                  <c:v>3683.91684790641</c:v>
                </c:pt>
                <c:pt idx="111">
                  <c:v>3683.18244269776</c:v>
                </c:pt>
                <c:pt idx="112">
                  <c:v>3661.76490722893</c:v>
                </c:pt>
                <c:pt idx="113">
                  <c:v>3660.9756899615</c:v>
                </c:pt>
                <c:pt idx="114">
                  <c:v>3640.6596943047</c:v>
                </c:pt>
                <c:pt idx="115">
                  <c:v>3639.79313810578</c:v>
                </c:pt>
                <c:pt idx="116">
                  <c:v>3620.39503798852</c:v>
                </c:pt>
                <c:pt idx="117">
                  <c:v>3622.65874330241</c:v>
                </c:pt>
                <c:pt idx="118">
                  <c:v>3597.8726665692</c:v>
                </c:pt>
                <c:pt idx="119">
                  <c:v>3596.51688826307</c:v>
                </c:pt>
                <c:pt idx="120">
                  <c:v>3552.54864811927</c:v>
                </c:pt>
                <c:pt idx="121">
                  <c:v>3522.13033456367</c:v>
                </c:pt>
                <c:pt idx="122">
                  <c:v>3487.98792693206</c:v>
                </c:pt>
                <c:pt idx="123">
                  <c:v>3472.75779278627</c:v>
                </c:pt>
                <c:pt idx="124">
                  <c:v>3474.61497180264</c:v>
                </c:pt>
                <c:pt idx="125">
                  <c:v>3461.57190492302</c:v>
                </c:pt>
                <c:pt idx="126">
                  <c:v>3463.59627189952</c:v>
                </c:pt>
                <c:pt idx="127">
                  <c:v>3438.03851361125</c:v>
                </c:pt>
                <c:pt idx="128">
                  <c:v>3416.27067162906</c:v>
                </c:pt>
                <c:pt idx="129">
                  <c:v>3409.01678543238</c:v>
                </c:pt>
                <c:pt idx="130">
                  <c:v>3411.0964566521</c:v>
                </c:pt>
                <c:pt idx="131">
                  <c:v>3389.50059766624</c:v>
                </c:pt>
                <c:pt idx="132">
                  <c:v>3384.50522652217</c:v>
                </c:pt>
                <c:pt idx="133">
                  <c:v>3386.61427654639</c:v>
                </c:pt>
                <c:pt idx="134">
                  <c:v>3364.31020264086</c:v>
                </c:pt>
                <c:pt idx="135">
                  <c:v>3345.19303487158</c:v>
                </c:pt>
                <c:pt idx="136">
                  <c:v>3340.7042665401</c:v>
                </c:pt>
                <c:pt idx="137">
                  <c:v>3342.75278469569</c:v>
                </c:pt>
                <c:pt idx="138">
                  <c:v>3321.87465519455</c:v>
                </c:pt>
                <c:pt idx="139">
                  <c:v>3304.46731470263</c:v>
                </c:pt>
                <c:pt idx="140">
                  <c:v>3300.72582649201</c:v>
                </c:pt>
                <c:pt idx="141">
                  <c:v>3302.68590940499</c:v>
                </c:pt>
                <c:pt idx="142">
                  <c:v>3283.82572687344</c:v>
                </c:pt>
                <c:pt idx="143">
                  <c:v>3268.66064152033</c:v>
                </c:pt>
                <c:pt idx="144">
                  <c:v>3265.91168174719</c:v>
                </c:pt>
                <c:pt idx="145">
                  <c:v>3267.76414992292</c:v>
                </c:pt>
                <c:pt idx="146">
                  <c:v>3251.4172215606</c:v>
                </c:pt>
                <c:pt idx="147">
                  <c:v>3238.85348634948</c:v>
                </c:pt>
                <c:pt idx="148">
                  <c:v>3237.11955015064</c:v>
                </c:pt>
                <c:pt idx="149">
                  <c:v>3238.94972067872</c:v>
                </c:pt>
                <c:pt idx="150">
                  <c:v>3225.04529437084</c:v>
                </c:pt>
                <c:pt idx="151">
                  <c:v>3226.90223276819</c:v>
                </c:pt>
                <c:pt idx="152">
                  <c:v>3214.77460360737</c:v>
                </c:pt>
                <c:pt idx="153">
                  <c:v>3216.66909317481</c:v>
                </c:pt>
                <c:pt idx="154">
                  <c:v>3205.69880093483</c:v>
                </c:pt>
                <c:pt idx="155">
                  <c:v>3205.71816381016</c:v>
                </c:pt>
                <c:pt idx="156">
                  <c:v>3198.14385087552</c:v>
                </c:pt>
                <c:pt idx="157">
                  <c:v>3199.02140835114</c:v>
                </c:pt>
                <c:pt idx="158">
                  <c:v>3192.0388975884</c:v>
                </c:pt>
                <c:pt idx="159">
                  <c:v>3190.67409028015</c:v>
                </c:pt>
                <c:pt idx="160">
                  <c:v>3163.21142230208</c:v>
                </c:pt>
                <c:pt idx="161">
                  <c:v>3143.61690377386</c:v>
                </c:pt>
                <c:pt idx="162">
                  <c:v>3125.75318983518</c:v>
                </c:pt>
                <c:pt idx="163">
                  <c:v>3120.09910374105</c:v>
                </c:pt>
                <c:pt idx="164">
                  <c:v>3120.23550334968</c:v>
                </c:pt>
                <c:pt idx="165">
                  <c:v>3118.05874909026</c:v>
                </c:pt>
                <c:pt idx="166">
                  <c:v>3117.88168187335</c:v>
                </c:pt>
                <c:pt idx="167">
                  <c:v>3103.10115049752</c:v>
                </c:pt>
                <c:pt idx="168">
                  <c:v>3089.29461127798</c:v>
                </c:pt>
                <c:pt idx="169">
                  <c:v>3083.14525246489</c:v>
                </c:pt>
                <c:pt idx="170">
                  <c:v>3083.29293922117</c:v>
                </c:pt>
                <c:pt idx="171">
                  <c:v>3070.92529278592</c:v>
                </c:pt>
                <c:pt idx="172">
                  <c:v>3066.23493339174</c:v>
                </c:pt>
                <c:pt idx="173">
                  <c:v>3066.45891507612</c:v>
                </c:pt>
                <c:pt idx="174">
                  <c:v>3053.33928461437</c:v>
                </c:pt>
                <c:pt idx="175">
                  <c:v>3039.78199272048</c:v>
                </c:pt>
                <c:pt idx="176">
                  <c:v>3032.64708124622</c:v>
                </c:pt>
                <c:pt idx="177">
                  <c:v>3027.81563915353</c:v>
                </c:pt>
                <c:pt idx="178">
                  <c:v>3028.09773403788</c:v>
                </c:pt>
                <c:pt idx="179">
                  <c:v>3015.28155987264</c:v>
                </c:pt>
                <c:pt idx="180">
                  <c:v>3003.05146791411</c:v>
                </c:pt>
                <c:pt idx="181">
                  <c:v>2998.38607959082</c:v>
                </c:pt>
                <c:pt idx="182">
                  <c:v>2998.60859219151</c:v>
                </c:pt>
                <c:pt idx="183">
                  <c:v>2984.25969958056</c:v>
                </c:pt>
                <c:pt idx="184">
                  <c:v>2979.29358355155</c:v>
                </c:pt>
                <c:pt idx="185">
                  <c:v>2979.06352270367</c:v>
                </c:pt>
                <c:pt idx="186">
                  <c:v>2975.39767771944</c:v>
                </c:pt>
                <c:pt idx="187">
                  <c:v>2975.92530221951</c:v>
                </c:pt>
                <c:pt idx="188">
                  <c:v>2962.79064575678</c:v>
                </c:pt>
                <c:pt idx="189">
                  <c:v>2956.94340962347</c:v>
                </c:pt>
                <c:pt idx="190">
                  <c:v>2954.03293504226</c:v>
                </c:pt>
                <c:pt idx="191">
                  <c:v>2953.91425101247</c:v>
                </c:pt>
                <c:pt idx="192">
                  <c:v>2945.8762836411</c:v>
                </c:pt>
                <c:pt idx="193">
                  <c:v>2942.92803711766</c:v>
                </c:pt>
                <c:pt idx="194">
                  <c:v>2942.73273099908</c:v>
                </c:pt>
                <c:pt idx="195">
                  <c:v>2935.61241837204</c:v>
                </c:pt>
                <c:pt idx="196">
                  <c:v>2928.65769533523</c:v>
                </c:pt>
                <c:pt idx="197">
                  <c:v>2927.07464660927</c:v>
                </c:pt>
                <c:pt idx="198">
                  <c:v>2926.40641627016</c:v>
                </c:pt>
                <c:pt idx="199">
                  <c:v>2913.40816983241</c:v>
                </c:pt>
                <c:pt idx="200">
                  <c:v>2901.08173404814</c:v>
                </c:pt>
                <c:pt idx="201">
                  <c:v>2890.54234278497</c:v>
                </c:pt>
                <c:pt idx="202">
                  <c:v>2884.73709717247</c:v>
                </c:pt>
                <c:pt idx="203">
                  <c:v>2884.92308660809</c:v>
                </c:pt>
                <c:pt idx="204">
                  <c:v>2879.293728561</c:v>
                </c:pt>
                <c:pt idx="205">
                  <c:v>2879.09342263929</c:v>
                </c:pt>
                <c:pt idx="206">
                  <c:v>2870.26176775035</c:v>
                </c:pt>
                <c:pt idx="207">
                  <c:v>2861.07832106323</c:v>
                </c:pt>
                <c:pt idx="208">
                  <c:v>2857.61224739108</c:v>
                </c:pt>
                <c:pt idx="209">
                  <c:v>2857.87702310279</c:v>
                </c:pt>
                <c:pt idx="210">
                  <c:v>2848.97580808904</c:v>
                </c:pt>
                <c:pt idx="211">
                  <c:v>2844.56205733405</c:v>
                </c:pt>
                <c:pt idx="212">
                  <c:v>2844.72945471258</c:v>
                </c:pt>
                <c:pt idx="213">
                  <c:v>2836.0595490919</c:v>
                </c:pt>
                <c:pt idx="214">
                  <c:v>2827.11899291323</c:v>
                </c:pt>
                <c:pt idx="215">
                  <c:v>2821.96447855715</c:v>
                </c:pt>
                <c:pt idx="216">
                  <c:v>2819.52939030398</c:v>
                </c:pt>
                <c:pt idx="217">
                  <c:v>2819.84842438034</c:v>
                </c:pt>
                <c:pt idx="218">
                  <c:v>2810.80695363531</c:v>
                </c:pt>
                <c:pt idx="219">
                  <c:v>2803.47263108392</c:v>
                </c:pt>
                <c:pt idx="220">
                  <c:v>2801.17670108353</c:v>
                </c:pt>
                <c:pt idx="221">
                  <c:v>2801.43092698728</c:v>
                </c:pt>
                <c:pt idx="222">
                  <c:v>2791.83792350312</c:v>
                </c:pt>
                <c:pt idx="223">
                  <c:v>2788.40591444204</c:v>
                </c:pt>
                <c:pt idx="224">
                  <c:v>2788.90654710045</c:v>
                </c:pt>
                <c:pt idx="225">
                  <c:v>2784.74561740861</c:v>
                </c:pt>
                <c:pt idx="226">
                  <c:v>2784.75999021341</c:v>
                </c:pt>
                <c:pt idx="227">
                  <c:v>2782.57006923897</c:v>
                </c:pt>
                <c:pt idx="228">
                  <c:v>2783.23262988907</c:v>
                </c:pt>
                <c:pt idx="229">
                  <c:v>2774.16738323197</c:v>
                </c:pt>
                <c:pt idx="230">
                  <c:v>2769.280296266</c:v>
                </c:pt>
                <c:pt idx="231">
                  <c:v>2765.41731813436</c:v>
                </c:pt>
                <c:pt idx="232">
                  <c:v>2765.82591978383</c:v>
                </c:pt>
                <c:pt idx="233">
                  <c:v>2759.564139312</c:v>
                </c:pt>
                <c:pt idx="234">
                  <c:v>2755.17475585148</c:v>
                </c:pt>
                <c:pt idx="235">
                  <c:v>2754.3810238766</c:v>
                </c:pt>
                <c:pt idx="236">
                  <c:v>2754.98171754698</c:v>
                </c:pt>
                <c:pt idx="237">
                  <c:v>2748.9929097865</c:v>
                </c:pt>
                <c:pt idx="238">
                  <c:v>2744.8291070246</c:v>
                </c:pt>
                <c:pt idx="239">
                  <c:v>2736.31885052024</c:v>
                </c:pt>
                <c:pt idx="240">
                  <c:v>2728.6177990649</c:v>
                </c:pt>
                <c:pt idx="241">
                  <c:v>2725.84531779805</c:v>
                </c:pt>
                <c:pt idx="242">
                  <c:v>2725.94684203585</c:v>
                </c:pt>
                <c:pt idx="243">
                  <c:v>2722.29579712063</c:v>
                </c:pt>
                <c:pt idx="244">
                  <c:v>2719.21981393392</c:v>
                </c:pt>
                <c:pt idx="245">
                  <c:v>2719.14936327391</c:v>
                </c:pt>
                <c:pt idx="246">
                  <c:v>2711.71034571102</c:v>
                </c:pt>
                <c:pt idx="247">
                  <c:v>2708.5418002949</c:v>
                </c:pt>
                <c:pt idx="248">
                  <c:v>2708.54879781608</c:v>
                </c:pt>
                <c:pt idx="249">
                  <c:v>2705.6229990726</c:v>
                </c:pt>
                <c:pt idx="250">
                  <c:v>2705.73216240948</c:v>
                </c:pt>
                <c:pt idx="251">
                  <c:v>2699.47153475202</c:v>
                </c:pt>
                <c:pt idx="252">
                  <c:v>2696.61769339714</c:v>
                </c:pt>
                <c:pt idx="253">
                  <c:v>2696.55520896486</c:v>
                </c:pt>
                <c:pt idx="254">
                  <c:v>2689.28210998417</c:v>
                </c:pt>
                <c:pt idx="255">
                  <c:v>2685.83368088191</c:v>
                </c:pt>
                <c:pt idx="256">
                  <c:v>2683.38134769835</c:v>
                </c:pt>
                <c:pt idx="257">
                  <c:v>2683.35226409552</c:v>
                </c:pt>
                <c:pt idx="258">
                  <c:v>2677.2802998138</c:v>
                </c:pt>
                <c:pt idx="259">
                  <c:v>2671.73205666315</c:v>
                </c:pt>
                <c:pt idx="260">
                  <c:v>2667.16450321706</c:v>
                </c:pt>
                <c:pt idx="261">
                  <c:v>2661.12877128289</c:v>
                </c:pt>
                <c:pt idx="262">
                  <c:v>2657.75722611016</c:v>
                </c:pt>
                <c:pt idx="263">
                  <c:v>2655.74338873706</c:v>
                </c:pt>
                <c:pt idx="264">
                  <c:v>2655.64829618039</c:v>
                </c:pt>
                <c:pt idx="265">
                  <c:v>2653.22859401587</c:v>
                </c:pt>
                <c:pt idx="266">
                  <c:v>2653.47023996636</c:v>
                </c:pt>
                <c:pt idx="267">
                  <c:v>2649.55654263553</c:v>
                </c:pt>
                <c:pt idx="268">
                  <c:v>2644.07026952236</c:v>
                </c:pt>
                <c:pt idx="269">
                  <c:v>2640.21335711779</c:v>
                </c:pt>
                <c:pt idx="270">
                  <c:v>2638.81067855527</c:v>
                </c:pt>
                <c:pt idx="271">
                  <c:v>2638.73707119944</c:v>
                </c:pt>
                <c:pt idx="272">
                  <c:v>2634.86847942114</c:v>
                </c:pt>
                <c:pt idx="273">
                  <c:v>2631.98370415955</c:v>
                </c:pt>
                <c:pt idx="274">
                  <c:v>2630.58648863737</c:v>
                </c:pt>
                <c:pt idx="275">
                  <c:v>2630.49871596935</c:v>
                </c:pt>
                <c:pt idx="276">
                  <c:v>2627.12778301863</c:v>
                </c:pt>
                <c:pt idx="277">
                  <c:v>2623.98802276714</c:v>
                </c:pt>
                <c:pt idx="278">
                  <c:v>2618.16354614771</c:v>
                </c:pt>
                <c:pt idx="279">
                  <c:v>2613.35004428139</c:v>
                </c:pt>
                <c:pt idx="280">
                  <c:v>2610.54642805169</c:v>
                </c:pt>
                <c:pt idx="281">
                  <c:v>2610.59426410336</c:v>
                </c:pt>
                <c:pt idx="282">
                  <c:v>2607.98717737427</c:v>
                </c:pt>
                <c:pt idx="283">
                  <c:v>2605.66514100382</c:v>
                </c:pt>
                <c:pt idx="284">
                  <c:v>2605.66226500183</c:v>
                </c:pt>
                <c:pt idx="285">
                  <c:v>2600.71084091799</c:v>
                </c:pt>
                <c:pt idx="286">
                  <c:v>2598.33892167205</c:v>
                </c:pt>
                <c:pt idx="287">
                  <c:v>2596.44654716739</c:v>
                </c:pt>
                <c:pt idx="288">
                  <c:v>2596.59966781423</c:v>
                </c:pt>
                <c:pt idx="289">
                  <c:v>2594.77487987369</c:v>
                </c:pt>
                <c:pt idx="290">
                  <c:v>2594.88035821009</c:v>
                </c:pt>
                <c:pt idx="291">
                  <c:v>2590.50851214274</c:v>
                </c:pt>
                <c:pt idx="292">
                  <c:v>2587.11690150687</c:v>
                </c:pt>
                <c:pt idx="293">
                  <c:v>2582.64032422175</c:v>
                </c:pt>
                <c:pt idx="294">
                  <c:v>2580.39940412889</c:v>
                </c:pt>
                <c:pt idx="295">
                  <c:v>2579.1616137987</c:v>
                </c:pt>
                <c:pt idx="296">
                  <c:v>2579.30754879919</c:v>
                </c:pt>
                <c:pt idx="297">
                  <c:v>2574.83145248172</c:v>
                </c:pt>
                <c:pt idx="298">
                  <c:v>2571.41624025368</c:v>
                </c:pt>
                <c:pt idx="299">
                  <c:v>2568.42093055854</c:v>
                </c:pt>
                <c:pt idx="300">
                  <c:v>2564.03883880881</c:v>
                </c:pt>
                <c:pt idx="301">
                  <c:v>2560.54532863767</c:v>
                </c:pt>
                <c:pt idx="302">
                  <c:v>2558.65355675182</c:v>
                </c:pt>
                <c:pt idx="303">
                  <c:v>2558.82906786383</c:v>
                </c:pt>
                <c:pt idx="304">
                  <c:v>2556.53883934644</c:v>
                </c:pt>
                <c:pt idx="305">
                  <c:v>2555.27599689704</c:v>
                </c:pt>
                <c:pt idx="306">
                  <c:v>2555.28149149163</c:v>
                </c:pt>
                <c:pt idx="307">
                  <c:v>2551.33501211314</c:v>
                </c:pt>
                <c:pt idx="308">
                  <c:v>2548.61294854912</c:v>
                </c:pt>
                <c:pt idx="309">
                  <c:v>2546.66300822608</c:v>
                </c:pt>
                <c:pt idx="310">
                  <c:v>2546.80928944218</c:v>
                </c:pt>
                <c:pt idx="311">
                  <c:v>2543.58699370594</c:v>
                </c:pt>
                <c:pt idx="312">
                  <c:v>2541.35832301254</c:v>
                </c:pt>
                <c:pt idx="313">
                  <c:v>2540.7544287991</c:v>
                </c:pt>
                <c:pt idx="314">
                  <c:v>2540.90996113684</c:v>
                </c:pt>
                <c:pt idx="315">
                  <c:v>2538.01546215478</c:v>
                </c:pt>
                <c:pt idx="316">
                  <c:v>2535.91981650419</c:v>
                </c:pt>
                <c:pt idx="317">
                  <c:v>2531.78987273942</c:v>
                </c:pt>
                <c:pt idx="318">
                  <c:v>2528.01204850176</c:v>
                </c:pt>
                <c:pt idx="319">
                  <c:v>2526.61265555826</c:v>
                </c:pt>
                <c:pt idx="320">
                  <c:v>2526.64808667206</c:v>
                </c:pt>
                <c:pt idx="321">
                  <c:v>2524.84337518527</c:v>
                </c:pt>
                <c:pt idx="322">
                  <c:v>2523.42784425993</c:v>
                </c:pt>
                <c:pt idx="323">
                  <c:v>2523.48952935746</c:v>
                </c:pt>
                <c:pt idx="324">
                  <c:v>2519.78464571802</c:v>
                </c:pt>
                <c:pt idx="325">
                  <c:v>2517.93945071195</c:v>
                </c:pt>
                <c:pt idx="326">
                  <c:v>2516.37840025931</c:v>
                </c:pt>
                <c:pt idx="327">
                  <c:v>2516.34639182205</c:v>
                </c:pt>
                <c:pt idx="328">
                  <c:v>2514.94020682277</c:v>
                </c:pt>
                <c:pt idx="329">
                  <c:v>2514.93217848077</c:v>
                </c:pt>
                <c:pt idx="330">
                  <c:v>2512.08296239626</c:v>
                </c:pt>
                <c:pt idx="331">
                  <c:v>2509.68218341375</c:v>
                </c:pt>
                <c:pt idx="332">
                  <c:v>2506.40300911506</c:v>
                </c:pt>
                <c:pt idx="333">
                  <c:v>2504.6529379323</c:v>
                </c:pt>
                <c:pt idx="334">
                  <c:v>2503.42851063472</c:v>
                </c:pt>
                <c:pt idx="335">
                  <c:v>2503.39773795223</c:v>
                </c:pt>
                <c:pt idx="336">
                  <c:v>2500.32293528478</c:v>
                </c:pt>
                <c:pt idx="337">
                  <c:v>2497.42873596344</c:v>
                </c:pt>
                <c:pt idx="338">
                  <c:v>2494.96213604128</c:v>
                </c:pt>
                <c:pt idx="339">
                  <c:v>2491.66910044568</c:v>
                </c:pt>
                <c:pt idx="340">
                  <c:v>2489.55311476087</c:v>
                </c:pt>
                <c:pt idx="341">
                  <c:v>2488.32006344872</c:v>
                </c:pt>
                <c:pt idx="342">
                  <c:v>2488.27419109287</c:v>
                </c:pt>
                <c:pt idx="343">
                  <c:v>2486.86664260551</c:v>
                </c:pt>
                <c:pt idx="344">
                  <c:v>2486.08835451188</c:v>
                </c:pt>
                <c:pt idx="345">
                  <c:v>2486.12299725198</c:v>
                </c:pt>
                <c:pt idx="346">
                  <c:v>2482.85156447311</c:v>
                </c:pt>
                <c:pt idx="347">
                  <c:v>2480.65080766972</c:v>
                </c:pt>
                <c:pt idx="348">
                  <c:v>2479.84912733992</c:v>
                </c:pt>
                <c:pt idx="349">
                  <c:v>2479.8222199751</c:v>
                </c:pt>
                <c:pt idx="350">
                  <c:v>2477.62575356516</c:v>
                </c:pt>
                <c:pt idx="351">
                  <c:v>2475.93892662259</c:v>
                </c:pt>
                <c:pt idx="352">
                  <c:v>2475.21741166589</c:v>
                </c:pt>
                <c:pt idx="353">
                  <c:v>2475.20141487931</c:v>
                </c:pt>
                <c:pt idx="354">
                  <c:v>2473.35725058783</c:v>
                </c:pt>
                <c:pt idx="355">
                  <c:v>2471.74185407907</c:v>
                </c:pt>
                <c:pt idx="356">
                  <c:v>2468.62442208571</c:v>
                </c:pt>
                <c:pt idx="357">
                  <c:v>2465.90403157964</c:v>
                </c:pt>
                <c:pt idx="358">
                  <c:v>2464.25652887482</c:v>
                </c:pt>
                <c:pt idx="359">
                  <c:v>2463.63420769859</c:v>
                </c:pt>
                <c:pt idx="360">
                  <c:v>2463.66483661618</c:v>
                </c:pt>
                <c:pt idx="361">
                  <c:v>2461.84913078012</c:v>
                </c:pt>
                <c:pt idx="362">
                  <c:v>2460.05993083001</c:v>
                </c:pt>
                <c:pt idx="363">
                  <c:v>2457.61693782592</c:v>
                </c:pt>
                <c:pt idx="364">
                  <c:v>2456.29857930627</c:v>
                </c:pt>
                <c:pt idx="365">
                  <c:v>2455.2382276155</c:v>
                </c:pt>
                <c:pt idx="366">
                  <c:v>2455.32722761568</c:v>
                </c:pt>
                <c:pt idx="367">
                  <c:v>2454.31728319556</c:v>
                </c:pt>
                <c:pt idx="368">
                  <c:v>2454.39366639566</c:v>
                </c:pt>
                <c:pt idx="369">
                  <c:v>2451.99182469528</c:v>
                </c:pt>
                <c:pt idx="370">
                  <c:v>2450.14811665545</c:v>
                </c:pt>
                <c:pt idx="371">
                  <c:v>2447.69053296385</c:v>
                </c:pt>
                <c:pt idx="372">
                  <c:v>2446.45793508001</c:v>
                </c:pt>
                <c:pt idx="373">
                  <c:v>2445.79048442722</c:v>
                </c:pt>
                <c:pt idx="374">
                  <c:v>2445.86474811432</c:v>
                </c:pt>
                <c:pt idx="375">
                  <c:v>2443.40880047093</c:v>
                </c:pt>
                <c:pt idx="376">
                  <c:v>2441.48350393385</c:v>
                </c:pt>
                <c:pt idx="377">
                  <c:v>2439.79024258127</c:v>
                </c:pt>
                <c:pt idx="378">
                  <c:v>2437.2991309271</c:v>
                </c:pt>
                <c:pt idx="379">
                  <c:v>2435.38022883117</c:v>
                </c:pt>
                <c:pt idx="380">
                  <c:v>2434.28498255903</c:v>
                </c:pt>
                <c:pt idx="381">
                  <c:v>2434.35513316939</c:v>
                </c:pt>
                <c:pt idx="382">
                  <c:v>2433.0596126531</c:v>
                </c:pt>
                <c:pt idx="383">
                  <c:v>2432.35697891455</c:v>
                </c:pt>
                <c:pt idx="384">
                  <c:v>2432.38224371488</c:v>
                </c:pt>
                <c:pt idx="385">
                  <c:v>2430.02037563864</c:v>
                </c:pt>
                <c:pt idx="386">
                  <c:v>2428.35629021759</c:v>
                </c:pt>
                <c:pt idx="387">
                  <c:v>2427.28352424437</c:v>
                </c:pt>
                <c:pt idx="388">
                  <c:v>2427.3343636701</c:v>
                </c:pt>
                <c:pt idx="389">
                  <c:v>2425.4908646765</c:v>
                </c:pt>
                <c:pt idx="390">
                  <c:v>2424.27713010331</c:v>
                </c:pt>
                <c:pt idx="391">
                  <c:v>2423.86315206215</c:v>
                </c:pt>
                <c:pt idx="392">
                  <c:v>2423.90786428884</c:v>
                </c:pt>
                <c:pt idx="393">
                  <c:v>2422.34154101046</c:v>
                </c:pt>
                <c:pt idx="394">
                  <c:v>2421.1291487788</c:v>
                </c:pt>
                <c:pt idx="395">
                  <c:v>2418.71863942893</c:v>
                </c:pt>
                <c:pt idx="396">
                  <c:v>2416.48974248568</c:v>
                </c:pt>
                <c:pt idx="397">
                  <c:v>2415.61106978003</c:v>
                </c:pt>
                <c:pt idx="398">
                  <c:v>2415.17781544884</c:v>
                </c:pt>
                <c:pt idx="399">
                  <c:v>2415.21462817541</c:v>
                </c:pt>
                <c:pt idx="400">
                  <c:v>2413.92810716434</c:v>
                </c:pt>
                <c:pt idx="401">
                  <c:v>2412.56265763574</c:v>
                </c:pt>
                <c:pt idx="402">
                  <c:v>2410.57418583823</c:v>
                </c:pt>
                <c:pt idx="403">
                  <c:v>2409.44911444419</c:v>
                </c:pt>
                <c:pt idx="404">
                  <c:v>2408.52751615563</c:v>
                </c:pt>
                <c:pt idx="405">
                  <c:v>2408.49143929637</c:v>
                </c:pt>
                <c:pt idx="406">
                  <c:v>2407.68476529356</c:v>
                </c:pt>
                <c:pt idx="407">
                  <c:v>2407.66734831633</c:v>
                </c:pt>
                <c:pt idx="408">
                  <c:v>2406.04432982643</c:v>
                </c:pt>
                <c:pt idx="409">
                  <c:v>2404.66148406013</c:v>
                </c:pt>
                <c:pt idx="410">
                  <c:v>2402.75289233653</c:v>
                </c:pt>
                <c:pt idx="411">
                  <c:v>2401.75530704529</c:v>
                </c:pt>
                <c:pt idx="412">
                  <c:v>2401.07063965383</c:v>
                </c:pt>
                <c:pt idx="413">
                  <c:v>2401.05297299638</c:v>
                </c:pt>
                <c:pt idx="414">
                  <c:v>2399.28668361209</c:v>
                </c:pt>
                <c:pt idx="415">
                  <c:v>2397.63621952032</c:v>
                </c:pt>
                <c:pt idx="416">
                  <c:v>2396.23586450538</c:v>
                </c:pt>
                <c:pt idx="417">
                  <c:v>2394.28109748067</c:v>
                </c:pt>
                <c:pt idx="418">
                  <c:v>2392.85226187855</c:v>
                </c:pt>
                <c:pt idx="419">
                  <c:v>2392.08420391008</c:v>
                </c:pt>
                <c:pt idx="420">
                  <c:v>2392.07552034702</c:v>
                </c:pt>
                <c:pt idx="421">
                  <c:v>2391.20715049684</c:v>
                </c:pt>
                <c:pt idx="422">
                  <c:v>2391.21718769054</c:v>
                </c:pt>
                <c:pt idx="423">
                  <c:v>2390.73408669234</c:v>
                </c:pt>
                <c:pt idx="424">
                  <c:v>2390.71222919894</c:v>
                </c:pt>
                <c:pt idx="425">
                  <c:v>2388.71388496424</c:v>
                </c:pt>
                <c:pt idx="426">
                  <c:v>2387.6106941016</c:v>
                </c:pt>
                <c:pt idx="427">
                  <c:v>2387.12244882451</c:v>
                </c:pt>
                <c:pt idx="428">
                  <c:v>2387.13051281991</c:v>
                </c:pt>
                <c:pt idx="429">
                  <c:v>2385.75314344611</c:v>
                </c:pt>
                <c:pt idx="430">
                  <c:v>2384.64829327241</c:v>
                </c:pt>
                <c:pt idx="431">
                  <c:v>2384.29241431612</c:v>
                </c:pt>
                <c:pt idx="432">
                  <c:v>2384.31137815477</c:v>
                </c:pt>
                <c:pt idx="433">
                  <c:v>2383.18968541174</c:v>
                </c:pt>
                <c:pt idx="434">
                  <c:v>2381.43134937317</c:v>
                </c:pt>
                <c:pt idx="435">
                  <c:v>2379.65601510604</c:v>
                </c:pt>
                <c:pt idx="436">
                  <c:v>2378.53800893371</c:v>
                </c:pt>
                <c:pt idx="437">
                  <c:v>2378.12997960853</c:v>
                </c:pt>
                <c:pt idx="438">
                  <c:v>2378.12513897713</c:v>
                </c:pt>
                <c:pt idx="439">
                  <c:v>2376.92113028065</c:v>
                </c:pt>
                <c:pt idx="440">
                  <c:v>2375.75719290412</c:v>
                </c:pt>
                <c:pt idx="441">
                  <c:v>2374.20644595297</c:v>
                </c:pt>
                <c:pt idx="442">
                  <c:v>2373.35589528584</c:v>
                </c:pt>
                <c:pt idx="443">
                  <c:v>2372.67603549587</c:v>
                </c:pt>
                <c:pt idx="444">
                  <c:v>2372.74468656349</c:v>
                </c:pt>
                <c:pt idx="445">
                  <c:v>2372.10003054469</c:v>
                </c:pt>
                <c:pt idx="446">
                  <c:v>2372.14979071639</c:v>
                </c:pt>
                <c:pt idx="447">
                  <c:v>2370.64339278318</c:v>
                </c:pt>
                <c:pt idx="448">
                  <c:v>2369.51462664338</c:v>
                </c:pt>
                <c:pt idx="449">
                  <c:v>2367.99815994233</c:v>
                </c:pt>
                <c:pt idx="450">
                  <c:v>2367.24755961531</c:v>
                </c:pt>
                <c:pt idx="451">
                  <c:v>2367.29208081575</c:v>
                </c:pt>
                <c:pt idx="452">
                  <c:v>2366.84580061323</c:v>
                </c:pt>
                <c:pt idx="453">
                  <c:v>2366.8075266399</c:v>
                </c:pt>
                <c:pt idx="454">
                  <c:v>2365.1537826886</c:v>
                </c:pt>
                <c:pt idx="455">
                  <c:v>2364.10077695677</c:v>
                </c:pt>
                <c:pt idx="456">
                  <c:v>2362.53907564493</c:v>
                </c:pt>
                <c:pt idx="457">
                  <c:v>2361.50998806184</c:v>
                </c:pt>
                <c:pt idx="458">
                  <c:v>2360.88213484025</c:v>
                </c:pt>
                <c:pt idx="459">
                  <c:v>2360.90191075492</c:v>
                </c:pt>
                <c:pt idx="460">
                  <c:v>2360.18172775087</c:v>
                </c:pt>
                <c:pt idx="461">
                  <c:v>2360.2047945818</c:v>
                </c:pt>
                <c:pt idx="462">
                  <c:v>2359.25430088476</c:v>
                </c:pt>
                <c:pt idx="463">
                  <c:v>2358.45347384934</c:v>
                </c:pt>
                <c:pt idx="464">
                  <c:v>2356.94829451046</c:v>
                </c:pt>
                <c:pt idx="465">
                  <c:v>2356.12460267748</c:v>
                </c:pt>
                <c:pt idx="466">
                  <c:v>2355.5073194776</c:v>
                </c:pt>
                <c:pt idx="467">
                  <c:v>2355.50859607918</c:v>
                </c:pt>
                <c:pt idx="468">
                  <c:v>2354.3745512401</c:v>
                </c:pt>
                <c:pt idx="469">
                  <c:v>2353.70754472645</c:v>
                </c:pt>
                <c:pt idx="470">
                  <c:v>2353.35865951662</c:v>
                </c:pt>
                <c:pt idx="471">
                  <c:v>2353.38742492184</c:v>
                </c:pt>
                <c:pt idx="472">
                  <c:v>2352.5103943109</c:v>
                </c:pt>
                <c:pt idx="473">
                  <c:v>2350.98690074485</c:v>
                </c:pt>
                <c:pt idx="474">
                  <c:v>2349.58235324714</c:v>
                </c:pt>
                <c:pt idx="475">
                  <c:v>2349.02844273101</c:v>
                </c:pt>
                <c:pt idx="476">
                  <c:v>2348.75050131349</c:v>
                </c:pt>
                <c:pt idx="477">
                  <c:v>2348.79149728437</c:v>
                </c:pt>
                <c:pt idx="478">
                  <c:v>2347.98573843341</c:v>
                </c:pt>
                <c:pt idx="479">
                  <c:v>2347.12146804929</c:v>
                </c:pt>
                <c:pt idx="480">
                  <c:v>2345.82670063977</c:v>
                </c:pt>
                <c:pt idx="481">
                  <c:v>2345.10178757379</c:v>
                </c:pt>
                <c:pt idx="482">
                  <c:v>2344.52996702232</c:v>
                </c:pt>
                <c:pt idx="483">
                  <c:v>2344.49198208984</c:v>
                </c:pt>
                <c:pt idx="484">
                  <c:v>2344.00761449806</c:v>
                </c:pt>
                <c:pt idx="485">
                  <c:v>2343.99379363123</c:v>
                </c:pt>
                <c:pt idx="486">
                  <c:v>2343.01352943547</c:v>
                </c:pt>
                <c:pt idx="487">
                  <c:v>2342.17752028773</c:v>
                </c:pt>
                <c:pt idx="488">
                  <c:v>2340.99003411294</c:v>
                </c:pt>
                <c:pt idx="489">
                  <c:v>2340.40196024576</c:v>
                </c:pt>
                <c:pt idx="490">
                  <c:v>2340.39290454693</c:v>
                </c:pt>
                <c:pt idx="491">
                  <c:v>2339.54811683602</c:v>
                </c:pt>
                <c:pt idx="492">
                  <c:v>2339.14028231192</c:v>
                </c:pt>
                <c:pt idx="493">
                  <c:v>2339.13502582627</c:v>
                </c:pt>
                <c:pt idx="494">
                  <c:v>2337.86074114502</c:v>
                </c:pt>
                <c:pt idx="495">
                  <c:v>2336.63682473792</c:v>
                </c:pt>
                <c:pt idx="496">
                  <c:v>2335.51039141709</c:v>
                </c:pt>
                <c:pt idx="497">
                  <c:v>2334.99088025846</c:v>
                </c:pt>
                <c:pt idx="498">
                  <c:v>2335.00910996604</c:v>
                </c:pt>
                <c:pt idx="499">
                  <c:v>2334.41965310927</c:v>
                </c:pt>
                <c:pt idx="500">
                  <c:v>2334.4169534853</c:v>
                </c:pt>
                <c:pt idx="501">
                  <c:v>2333.76916635297</c:v>
                </c:pt>
                <c:pt idx="502">
                  <c:v>2333.138821265</c:v>
                </c:pt>
                <c:pt idx="503">
                  <c:v>2333.17175854826</c:v>
                </c:pt>
                <c:pt idx="504">
                  <c:v>2332.00850914536</c:v>
                </c:pt>
                <c:pt idx="505">
                  <c:v>2331.55571336072</c:v>
                </c:pt>
                <c:pt idx="506">
                  <c:v>2331.60463296647</c:v>
                </c:pt>
                <c:pt idx="507">
                  <c:v>2331.30252725441</c:v>
                </c:pt>
                <c:pt idx="508">
                  <c:v>2331.3724187931</c:v>
                </c:pt>
                <c:pt idx="509">
                  <c:v>2330.30545099389</c:v>
                </c:pt>
                <c:pt idx="510">
                  <c:v>2329.9253519537</c:v>
                </c:pt>
                <c:pt idx="511">
                  <c:v>2329.97037495525</c:v>
                </c:pt>
                <c:pt idx="512">
                  <c:v>2329.85667684573</c:v>
                </c:pt>
                <c:pt idx="513">
                  <c:v>2329.92361964785</c:v>
                </c:pt>
                <c:pt idx="514">
                  <c:v>2328.52111861292</c:v>
                </c:pt>
                <c:pt idx="515">
                  <c:v>2327.85778177439</c:v>
                </c:pt>
                <c:pt idx="516">
                  <c:v>2327.84056699838</c:v>
                </c:pt>
                <c:pt idx="517">
                  <c:v>2327.59057251755</c:v>
                </c:pt>
                <c:pt idx="518">
                  <c:v>2327.55683787302</c:v>
                </c:pt>
                <c:pt idx="519">
                  <c:v>2326.53681383373</c:v>
                </c:pt>
                <c:pt idx="520">
                  <c:v>2325.52712805245</c:v>
                </c:pt>
                <c:pt idx="521">
                  <c:v>2324.9676762328</c:v>
                </c:pt>
                <c:pt idx="522">
                  <c:v>2324.52030033952</c:v>
                </c:pt>
                <c:pt idx="523">
                  <c:v>2324.59079003918</c:v>
                </c:pt>
                <c:pt idx="524">
                  <c:v>2324.15095246679</c:v>
                </c:pt>
                <c:pt idx="525">
                  <c:v>2324.19237004542</c:v>
                </c:pt>
                <c:pt idx="526">
                  <c:v>2323.18818621448</c:v>
                </c:pt>
                <c:pt idx="527">
                  <c:v>2322.48119358311</c:v>
                </c:pt>
                <c:pt idx="528">
                  <c:v>2321.51088249661</c:v>
                </c:pt>
                <c:pt idx="529">
                  <c:v>2321.04888116794</c:v>
                </c:pt>
                <c:pt idx="530">
                  <c:v>2321.07802961817</c:v>
                </c:pt>
                <c:pt idx="531">
                  <c:v>2320.39826282138</c:v>
                </c:pt>
                <c:pt idx="532">
                  <c:v>2320.15149397362</c:v>
                </c:pt>
                <c:pt idx="533">
                  <c:v>2320.1797580828</c:v>
                </c:pt>
                <c:pt idx="534">
                  <c:v>2319.03732255209</c:v>
                </c:pt>
                <c:pt idx="535">
                  <c:v>2317.97042688201</c:v>
                </c:pt>
                <c:pt idx="536">
                  <c:v>2317.57756976374</c:v>
                </c:pt>
                <c:pt idx="537">
                  <c:v>2317.26659927559</c:v>
                </c:pt>
                <c:pt idx="538">
                  <c:v>2317.291692254</c:v>
                </c:pt>
                <c:pt idx="539">
                  <c:v>2316.93321954125</c:v>
                </c:pt>
                <c:pt idx="540">
                  <c:v>2316.96120386747</c:v>
                </c:pt>
                <c:pt idx="541">
                  <c:v>2316.30712438314</c:v>
                </c:pt>
                <c:pt idx="542">
                  <c:v>2315.88339787557</c:v>
                </c:pt>
                <c:pt idx="543">
                  <c:v>2315.85359393976</c:v>
                </c:pt>
                <c:pt idx="544">
                  <c:v>2314.8007764166</c:v>
                </c:pt>
                <c:pt idx="545">
                  <c:v>2314.33990536139</c:v>
                </c:pt>
                <c:pt idx="546">
                  <c:v>2313.93874443908</c:v>
                </c:pt>
                <c:pt idx="547">
                  <c:v>2313.9970991638</c:v>
                </c:pt>
                <c:pt idx="548">
                  <c:v>2313.718653674</c:v>
                </c:pt>
                <c:pt idx="549">
                  <c:v>2313.78698125506</c:v>
                </c:pt>
                <c:pt idx="550">
                  <c:v>2312.97784757222</c:v>
                </c:pt>
                <c:pt idx="551">
                  <c:v>2312.32020727052</c:v>
                </c:pt>
                <c:pt idx="552">
                  <c:v>2312.11823342234</c:v>
                </c:pt>
                <c:pt idx="553">
                  <c:v>2311.98359918913</c:v>
                </c:pt>
                <c:pt idx="554">
                  <c:v>2311.18572429993</c:v>
                </c:pt>
                <c:pt idx="555">
                  <c:v>2310.81803006872</c:v>
                </c:pt>
                <c:pt idx="556">
                  <c:v>2310.87828612483</c:v>
                </c:pt>
                <c:pt idx="557">
                  <c:v>2310.66171659792</c:v>
                </c:pt>
                <c:pt idx="558">
                  <c:v>2310.67853704327</c:v>
                </c:pt>
                <c:pt idx="559">
                  <c:v>2310.05595621351</c:v>
                </c:pt>
                <c:pt idx="560">
                  <c:v>2309.2308460675</c:v>
                </c:pt>
                <c:pt idx="561">
                  <c:v>2308.89280912164</c:v>
                </c:pt>
                <c:pt idx="562">
                  <c:v>2308.84702649646</c:v>
                </c:pt>
                <c:pt idx="563">
                  <c:v>2308.58673435669</c:v>
                </c:pt>
                <c:pt idx="564">
                  <c:v>2308.57831538592</c:v>
                </c:pt>
                <c:pt idx="565">
                  <c:v>2308.0392563707</c:v>
                </c:pt>
                <c:pt idx="566">
                  <c:v>2307.5677757243</c:v>
                </c:pt>
                <c:pt idx="567">
                  <c:v>2306.85496703062</c:v>
                </c:pt>
                <c:pt idx="568">
                  <c:v>2306.52182415605</c:v>
                </c:pt>
                <c:pt idx="569">
                  <c:v>2306.5269851438</c:v>
                </c:pt>
                <c:pt idx="570">
                  <c:v>2306.10739642248</c:v>
                </c:pt>
                <c:pt idx="571">
                  <c:v>2305.87155194811</c:v>
                </c:pt>
                <c:pt idx="572">
                  <c:v>2305.86121506362</c:v>
                </c:pt>
                <c:pt idx="573">
                  <c:v>2305.18566104114</c:v>
                </c:pt>
                <c:pt idx="574">
                  <c:v>2304.54052182664</c:v>
                </c:pt>
                <c:pt idx="575">
                  <c:v>2303.50705846566</c:v>
                </c:pt>
                <c:pt idx="576">
                  <c:v>2303.16517023399</c:v>
                </c:pt>
                <c:pt idx="577">
                  <c:v>2303.14701239052</c:v>
                </c:pt>
                <c:pt idx="578">
                  <c:v>2302.73298105756</c:v>
                </c:pt>
                <c:pt idx="579">
                  <c:v>2302.71839422598</c:v>
                </c:pt>
                <c:pt idx="580">
                  <c:v>2302.46900588509</c:v>
                </c:pt>
                <c:pt idx="581">
                  <c:v>2302.53110442297</c:v>
                </c:pt>
                <c:pt idx="582">
                  <c:v>2302.08738165494</c:v>
                </c:pt>
                <c:pt idx="583">
                  <c:v>2302.21019543311</c:v>
                </c:pt>
                <c:pt idx="584">
                  <c:v>2301.66408197969</c:v>
                </c:pt>
                <c:pt idx="585">
                  <c:v>2301.43039570019</c:v>
                </c:pt>
                <c:pt idx="586">
                  <c:v>2301.51424476933</c:v>
                </c:pt>
                <c:pt idx="587">
                  <c:v>2301.52980817158</c:v>
                </c:pt>
                <c:pt idx="588">
                  <c:v>2301.53499733785</c:v>
                </c:pt>
                <c:pt idx="589">
                  <c:v>2301.04181456621</c:v>
                </c:pt>
                <c:pt idx="590">
                  <c:v>2300.56132313709</c:v>
                </c:pt>
                <c:pt idx="591">
                  <c:v>2300.2666785788</c:v>
                </c:pt>
                <c:pt idx="592">
                  <c:v>2300.03855268625</c:v>
                </c:pt>
                <c:pt idx="593">
                  <c:v>2299.89520006288</c:v>
                </c:pt>
                <c:pt idx="594">
                  <c:v>2299.79950418599</c:v>
                </c:pt>
                <c:pt idx="595">
                  <c:v>2299.76943694549</c:v>
                </c:pt>
                <c:pt idx="596">
                  <c:v>2299.61156623122</c:v>
                </c:pt>
                <c:pt idx="597">
                  <c:v>2299.59955582454</c:v>
                </c:pt>
                <c:pt idx="598">
                  <c:v>2299.11437945341</c:v>
                </c:pt>
                <c:pt idx="599">
                  <c:v>2298.69216639394</c:v>
                </c:pt>
                <c:pt idx="600">
                  <c:v>2298.51961612406</c:v>
                </c:pt>
                <c:pt idx="601">
                  <c:v>2298.42956065525</c:v>
                </c:pt>
                <c:pt idx="602">
                  <c:v>2298.33441695162</c:v>
                </c:pt>
                <c:pt idx="603">
                  <c:v>2298.37973178054</c:v>
                </c:pt>
                <c:pt idx="604">
                  <c:v>2297.87350408892</c:v>
                </c:pt>
                <c:pt idx="605">
                  <c:v>2297.62351093667</c:v>
                </c:pt>
                <c:pt idx="606">
                  <c:v>2297.6202909115</c:v>
                </c:pt>
                <c:pt idx="607">
                  <c:v>2297.22199022697</c:v>
                </c:pt>
                <c:pt idx="608">
                  <c:v>2297.14838979447</c:v>
                </c:pt>
                <c:pt idx="609">
                  <c:v>2297.2448697389</c:v>
                </c:pt>
                <c:pt idx="610">
                  <c:v>2296.93906247566</c:v>
                </c:pt>
                <c:pt idx="611">
                  <c:v>2296.98854637631</c:v>
                </c:pt>
                <c:pt idx="612">
                  <c:v>2296.49053865734</c:v>
                </c:pt>
                <c:pt idx="613">
                  <c:v>2295.96219823369</c:v>
                </c:pt>
                <c:pt idx="614">
                  <c:v>2296.31887832817</c:v>
                </c:pt>
                <c:pt idx="615">
                  <c:v>2296.3315789728</c:v>
                </c:pt>
                <c:pt idx="616">
                  <c:v>2296.21921220077</c:v>
                </c:pt>
                <c:pt idx="617">
                  <c:v>2296.36326226735</c:v>
                </c:pt>
                <c:pt idx="618">
                  <c:v>2296.3257296017</c:v>
                </c:pt>
                <c:pt idx="619">
                  <c:v>2296.11235367918</c:v>
                </c:pt>
                <c:pt idx="620">
                  <c:v>2296.07188611766</c:v>
                </c:pt>
                <c:pt idx="621">
                  <c:v>2296.15721614431</c:v>
                </c:pt>
                <c:pt idx="622">
                  <c:v>2296.26843926713</c:v>
                </c:pt>
                <c:pt idx="623">
                  <c:v>2295.80947820699</c:v>
                </c:pt>
                <c:pt idx="624">
                  <c:v>2295.71832864279</c:v>
                </c:pt>
                <c:pt idx="625">
                  <c:v>2295.63917423321</c:v>
                </c:pt>
                <c:pt idx="626">
                  <c:v>2295.25599010454</c:v>
                </c:pt>
                <c:pt idx="627">
                  <c:v>2295.26404899019</c:v>
                </c:pt>
                <c:pt idx="628">
                  <c:v>2295.22263724139</c:v>
                </c:pt>
                <c:pt idx="629">
                  <c:v>2295.11763104545</c:v>
                </c:pt>
                <c:pt idx="630">
                  <c:v>2295.32259525183</c:v>
                </c:pt>
                <c:pt idx="631">
                  <c:v>2295.05505768261</c:v>
                </c:pt>
                <c:pt idx="632">
                  <c:v>2295.02521702715</c:v>
                </c:pt>
                <c:pt idx="633">
                  <c:v>2295.0497947042</c:v>
                </c:pt>
                <c:pt idx="634">
                  <c:v>2294.97554945947</c:v>
                </c:pt>
                <c:pt idx="635">
                  <c:v>2294.87127892985</c:v>
                </c:pt>
                <c:pt idx="636">
                  <c:v>2294.73964679066</c:v>
                </c:pt>
                <c:pt idx="637">
                  <c:v>2294.69189426586</c:v>
                </c:pt>
                <c:pt idx="638">
                  <c:v>2294.7094201484</c:v>
                </c:pt>
                <c:pt idx="639">
                  <c:v>2294.64986832045</c:v>
                </c:pt>
                <c:pt idx="640">
                  <c:v>2294.53505267147</c:v>
                </c:pt>
                <c:pt idx="641">
                  <c:v>2294.63938996236</c:v>
                </c:pt>
                <c:pt idx="642">
                  <c:v>2294.51761592432</c:v>
                </c:pt>
                <c:pt idx="643">
                  <c:v>2294.49700721633</c:v>
                </c:pt>
                <c:pt idx="644">
                  <c:v>2294.60227792241</c:v>
                </c:pt>
                <c:pt idx="645">
                  <c:v>2294.63947318061</c:v>
                </c:pt>
                <c:pt idx="646">
                  <c:v>2294.61482920919</c:v>
                </c:pt>
                <c:pt idx="647">
                  <c:v>2294.6338070891</c:v>
                </c:pt>
                <c:pt idx="648">
                  <c:v>2294.5898617896</c:v>
                </c:pt>
                <c:pt idx="649">
                  <c:v>2294.69460457053</c:v>
                </c:pt>
                <c:pt idx="650">
                  <c:v>2294.65077297073</c:v>
                </c:pt>
                <c:pt idx="651">
                  <c:v>2294.7568037591</c:v>
                </c:pt>
                <c:pt idx="652">
                  <c:v>2294.93029049295</c:v>
                </c:pt>
                <c:pt idx="653">
                  <c:v>2294.09268953913</c:v>
                </c:pt>
                <c:pt idx="654">
                  <c:v>2293.98400659835</c:v>
                </c:pt>
                <c:pt idx="655">
                  <c:v>2294.0823277277</c:v>
                </c:pt>
                <c:pt idx="656">
                  <c:v>2293.93263470827</c:v>
                </c:pt>
                <c:pt idx="657">
                  <c:v>2293.82228308202</c:v>
                </c:pt>
                <c:pt idx="658">
                  <c:v>2293.52450015929</c:v>
                </c:pt>
                <c:pt idx="659">
                  <c:v>2293.57912633513</c:v>
                </c:pt>
                <c:pt idx="660">
                  <c:v>2293.49250870916</c:v>
                </c:pt>
                <c:pt idx="661">
                  <c:v>2293.59193488262</c:v>
                </c:pt>
                <c:pt idx="662">
                  <c:v>2293.14818421651</c:v>
                </c:pt>
                <c:pt idx="663">
                  <c:v>2293.5430146833</c:v>
                </c:pt>
                <c:pt idx="664">
                  <c:v>2293.72557329261</c:v>
                </c:pt>
                <c:pt idx="665">
                  <c:v>2293.53744314827</c:v>
                </c:pt>
                <c:pt idx="666">
                  <c:v>2293.07948700208</c:v>
                </c:pt>
                <c:pt idx="667">
                  <c:v>2293.71925078434</c:v>
                </c:pt>
                <c:pt idx="668">
                  <c:v>2293.72412240884</c:v>
                </c:pt>
                <c:pt idx="669">
                  <c:v>2293.96339267828</c:v>
                </c:pt>
                <c:pt idx="670">
                  <c:v>2293.25935016505</c:v>
                </c:pt>
                <c:pt idx="671">
                  <c:v>2293.86269485148</c:v>
                </c:pt>
                <c:pt idx="672">
                  <c:v>2293.66884406424</c:v>
                </c:pt>
                <c:pt idx="673">
                  <c:v>2293.64783182707</c:v>
                </c:pt>
                <c:pt idx="674">
                  <c:v>2293.77564608049</c:v>
                </c:pt>
                <c:pt idx="675">
                  <c:v>2293.64024951464</c:v>
                </c:pt>
                <c:pt idx="676">
                  <c:v>2293.74486178291</c:v>
                </c:pt>
                <c:pt idx="677">
                  <c:v>2293.63794139251</c:v>
                </c:pt>
                <c:pt idx="678">
                  <c:v>2293.4535631186</c:v>
                </c:pt>
                <c:pt idx="679">
                  <c:v>2293.665630037</c:v>
                </c:pt>
                <c:pt idx="680">
                  <c:v>2293.68398206094</c:v>
                </c:pt>
                <c:pt idx="681">
                  <c:v>2293.67549830104</c:v>
                </c:pt>
                <c:pt idx="682">
                  <c:v>2293.6327239703</c:v>
                </c:pt>
                <c:pt idx="683">
                  <c:v>2293.62543747157</c:v>
                </c:pt>
                <c:pt idx="684">
                  <c:v>2293.48355535867</c:v>
                </c:pt>
                <c:pt idx="685">
                  <c:v>2293.69811922005</c:v>
                </c:pt>
                <c:pt idx="686">
                  <c:v>2293.57741598669</c:v>
                </c:pt>
                <c:pt idx="687">
                  <c:v>2293.64290325726</c:v>
                </c:pt>
                <c:pt idx="688">
                  <c:v>2293.51386474309</c:v>
                </c:pt>
                <c:pt idx="689">
                  <c:v>2293.66740957007</c:v>
                </c:pt>
                <c:pt idx="690">
                  <c:v>2294.12557496009</c:v>
                </c:pt>
                <c:pt idx="691">
                  <c:v>2293.93651669092</c:v>
                </c:pt>
                <c:pt idx="692">
                  <c:v>2294.37245974302</c:v>
                </c:pt>
                <c:pt idx="693">
                  <c:v>2294.08342036022</c:v>
                </c:pt>
                <c:pt idx="694">
                  <c:v>2293.97285021085</c:v>
                </c:pt>
                <c:pt idx="695">
                  <c:v>2294.00376383772</c:v>
                </c:pt>
                <c:pt idx="696">
                  <c:v>2293.61861697703</c:v>
                </c:pt>
                <c:pt idx="697">
                  <c:v>2294.00252628302</c:v>
                </c:pt>
                <c:pt idx="698">
                  <c:v>2294.30385838459</c:v>
                </c:pt>
                <c:pt idx="699">
                  <c:v>2294.28394571822</c:v>
                </c:pt>
                <c:pt idx="700">
                  <c:v>2293.86956918415</c:v>
                </c:pt>
                <c:pt idx="701">
                  <c:v>2294.48809062346</c:v>
                </c:pt>
                <c:pt idx="702">
                  <c:v>2294.16327507168</c:v>
                </c:pt>
                <c:pt idx="703">
                  <c:v>2294.01818437996</c:v>
                </c:pt>
                <c:pt idx="704">
                  <c:v>2294.24968177165</c:v>
                </c:pt>
                <c:pt idx="705">
                  <c:v>2294.23177746179</c:v>
                </c:pt>
                <c:pt idx="706">
                  <c:v>2294.58983588998</c:v>
                </c:pt>
                <c:pt idx="707">
                  <c:v>2294.17429150879</c:v>
                </c:pt>
                <c:pt idx="708">
                  <c:v>2294.41553851936</c:v>
                </c:pt>
                <c:pt idx="709">
                  <c:v>2294.06004738582</c:v>
                </c:pt>
                <c:pt idx="710">
                  <c:v>2293.87696948067</c:v>
                </c:pt>
                <c:pt idx="711">
                  <c:v>2293.70420379657</c:v>
                </c:pt>
                <c:pt idx="712">
                  <c:v>2293.6906912152</c:v>
                </c:pt>
                <c:pt idx="713">
                  <c:v>2293.87568527091</c:v>
                </c:pt>
                <c:pt idx="714">
                  <c:v>2293.99075405825</c:v>
                </c:pt>
                <c:pt idx="715">
                  <c:v>2293.97793928301</c:v>
                </c:pt>
                <c:pt idx="716">
                  <c:v>2293.93449683999</c:v>
                </c:pt>
                <c:pt idx="717">
                  <c:v>2294.00776989163</c:v>
                </c:pt>
                <c:pt idx="718">
                  <c:v>2293.91435416232</c:v>
                </c:pt>
                <c:pt idx="719">
                  <c:v>2293.96821647849</c:v>
                </c:pt>
                <c:pt idx="720">
                  <c:v>2293.75011908096</c:v>
                </c:pt>
                <c:pt idx="721">
                  <c:v>2293.89058164285</c:v>
                </c:pt>
                <c:pt idx="722">
                  <c:v>2293.68227695525</c:v>
                </c:pt>
                <c:pt idx="723">
                  <c:v>2293.65509518179</c:v>
                </c:pt>
                <c:pt idx="724">
                  <c:v>2293.59562833747</c:v>
                </c:pt>
                <c:pt idx="725">
                  <c:v>2293.62914048702</c:v>
                </c:pt>
                <c:pt idx="726">
                  <c:v>2293.5811784391</c:v>
                </c:pt>
                <c:pt idx="727">
                  <c:v>2293.76907933573</c:v>
                </c:pt>
                <c:pt idx="728">
                  <c:v>2293.84012034885</c:v>
                </c:pt>
                <c:pt idx="729">
                  <c:v>2294.00369504407</c:v>
                </c:pt>
                <c:pt idx="730">
                  <c:v>2293.52155700665</c:v>
                </c:pt>
                <c:pt idx="731">
                  <c:v>2293.9637248261</c:v>
                </c:pt>
                <c:pt idx="732">
                  <c:v>2293.53694057568</c:v>
                </c:pt>
                <c:pt idx="733">
                  <c:v>2293.34105585538</c:v>
                </c:pt>
                <c:pt idx="734">
                  <c:v>2293.3071207101</c:v>
                </c:pt>
                <c:pt idx="735">
                  <c:v>2293.38258060876</c:v>
                </c:pt>
                <c:pt idx="736">
                  <c:v>2293.10682585379</c:v>
                </c:pt>
                <c:pt idx="737">
                  <c:v>2293.44451541883</c:v>
                </c:pt>
                <c:pt idx="738">
                  <c:v>2292.87638562053</c:v>
                </c:pt>
                <c:pt idx="739">
                  <c:v>2293.39154563148</c:v>
                </c:pt>
                <c:pt idx="740">
                  <c:v>2293.74050617661</c:v>
                </c:pt>
                <c:pt idx="741">
                  <c:v>2293.45741482092</c:v>
                </c:pt>
                <c:pt idx="742">
                  <c:v>2293.7613641963</c:v>
                </c:pt>
                <c:pt idx="743">
                  <c:v>2293.38957971904</c:v>
                </c:pt>
                <c:pt idx="744">
                  <c:v>2293.52921471276</c:v>
                </c:pt>
                <c:pt idx="745">
                  <c:v>2293.58435541649</c:v>
                </c:pt>
                <c:pt idx="746">
                  <c:v>2293.27774123644</c:v>
                </c:pt>
                <c:pt idx="747">
                  <c:v>2293.35901518451</c:v>
                </c:pt>
                <c:pt idx="748">
                  <c:v>2293.5901836876</c:v>
                </c:pt>
                <c:pt idx="749">
                  <c:v>2293.35953128459</c:v>
                </c:pt>
                <c:pt idx="750">
                  <c:v>2293.30103336879</c:v>
                </c:pt>
                <c:pt idx="751">
                  <c:v>2293.61062857462</c:v>
                </c:pt>
                <c:pt idx="752">
                  <c:v>2293.30290787943</c:v>
                </c:pt>
                <c:pt idx="753">
                  <c:v>2293.45917613609</c:v>
                </c:pt>
                <c:pt idx="754">
                  <c:v>2293.32949121399</c:v>
                </c:pt>
                <c:pt idx="755">
                  <c:v>2293.48025326168</c:v>
                </c:pt>
                <c:pt idx="756">
                  <c:v>2293.47864347594</c:v>
                </c:pt>
                <c:pt idx="757">
                  <c:v>2293.43048140489</c:v>
                </c:pt>
                <c:pt idx="758">
                  <c:v>2293.59081939587</c:v>
                </c:pt>
                <c:pt idx="759">
                  <c:v>2293.5408510264</c:v>
                </c:pt>
                <c:pt idx="760">
                  <c:v>2293.38400335476</c:v>
                </c:pt>
                <c:pt idx="761">
                  <c:v>2293.55222836951</c:v>
                </c:pt>
                <c:pt idx="762">
                  <c:v>2293.73566015173</c:v>
                </c:pt>
                <c:pt idx="763">
                  <c:v>2293.51450390578</c:v>
                </c:pt>
                <c:pt idx="764">
                  <c:v>2293.56186381522</c:v>
                </c:pt>
                <c:pt idx="765">
                  <c:v>2293.39360781601</c:v>
                </c:pt>
                <c:pt idx="766">
                  <c:v>2293.9045896917</c:v>
                </c:pt>
                <c:pt idx="767">
                  <c:v>2293.4934799007</c:v>
                </c:pt>
                <c:pt idx="768">
                  <c:v>2293.53110938788</c:v>
                </c:pt>
                <c:pt idx="769">
                  <c:v>2293.35844732793</c:v>
                </c:pt>
                <c:pt idx="770">
                  <c:v>2293.3995101924</c:v>
                </c:pt>
                <c:pt idx="771">
                  <c:v>2293.49932287521</c:v>
                </c:pt>
                <c:pt idx="772">
                  <c:v>2293.41746162139</c:v>
                </c:pt>
                <c:pt idx="773">
                  <c:v>2293.47294632281</c:v>
                </c:pt>
                <c:pt idx="774">
                  <c:v>2293.53980634604</c:v>
                </c:pt>
                <c:pt idx="775">
                  <c:v>2293.68294346275</c:v>
                </c:pt>
                <c:pt idx="776">
                  <c:v>2293.53857639701</c:v>
                </c:pt>
                <c:pt idx="777">
                  <c:v>2293.18976487971</c:v>
                </c:pt>
                <c:pt idx="778">
                  <c:v>2293.52716266927</c:v>
                </c:pt>
                <c:pt idx="779">
                  <c:v>2293.47371709239</c:v>
                </c:pt>
                <c:pt idx="780">
                  <c:v>2293.38790208738</c:v>
                </c:pt>
                <c:pt idx="781">
                  <c:v>2293.4812673546</c:v>
                </c:pt>
                <c:pt idx="782">
                  <c:v>2293.46087481173</c:v>
                </c:pt>
                <c:pt idx="783">
                  <c:v>2293.43474606475</c:v>
                </c:pt>
                <c:pt idx="784">
                  <c:v>2293.4508793309</c:v>
                </c:pt>
                <c:pt idx="785">
                  <c:v>2293.59205798546</c:v>
                </c:pt>
                <c:pt idx="786">
                  <c:v>2293.41312888302</c:v>
                </c:pt>
                <c:pt idx="787">
                  <c:v>2293.49058480936</c:v>
                </c:pt>
                <c:pt idx="788">
                  <c:v>2293.49963654613</c:v>
                </c:pt>
                <c:pt idx="789">
                  <c:v>2293.59548894977</c:v>
                </c:pt>
                <c:pt idx="790">
                  <c:v>2293.44535908604</c:v>
                </c:pt>
                <c:pt idx="791">
                  <c:v>2293.50921119369</c:v>
                </c:pt>
                <c:pt idx="792">
                  <c:v>2293.46040423725</c:v>
                </c:pt>
                <c:pt idx="793">
                  <c:v>2293.37703347359</c:v>
                </c:pt>
                <c:pt idx="794">
                  <c:v>2293.43833745406</c:v>
                </c:pt>
                <c:pt idx="795">
                  <c:v>2293.51243798526</c:v>
                </c:pt>
                <c:pt idx="796">
                  <c:v>2293.48255308325</c:v>
                </c:pt>
                <c:pt idx="797">
                  <c:v>2293.33592456471</c:v>
                </c:pt>
                <c:pt idx="798">
                  <c:v>2293.4651716122</c:v>
                </c:pt>
                <c:pt idx="799">
                  <c:v>2293.37437812234</c:v>
                </c:pt>
                <c:pt idx="800">
                  <c:v>2293.31065471467</c:v>
                </c:pt>
                <c:pt idx="801">
                  <c:v>2293.25226360654</c:v>
                </c:pt>
                <c:pt idx="802">
                  <c:v>2293.3137813632</c:v>
                </c:pt>
                <c:pt idx="803">
                  <c:v>2293.03857917122</c:v>
                </c:pt>
                <c:pt idx="804">
                  <c:v>2293.02679677484</c:v>
                </c:pt>
                <c:pt idx="805">
                  <c:v>2293.10114505409</c:v>
                </c:pt>
                <c:pt idx="806">
                  <c:v>2293.00938605541</c:v>
                </c:pt>
                <c:pt idx="807">
                  <c:v>2293.03374264532</c:v>
                </c:pt>
                <c:pt idx="808">
                  <c:v>2293.07899471468</c:v>
                </c:pt>
                <c:pt idx="809">
                  <c:v>2293.19245867805</c:v>
                </c:pt>
                <c:pt idx="810">
                  <c:v>2293.23198270768</c:v>
                </c:pt>
                <c:pt idx="811">
                  <c:v>2292.97431697728</c:v>
                </c:pt>
                <c:pt idx="812">
                  <c:v>2293.09765018019</c:v>
                </c:pt>
                <c:pt idx="813">
                  <c:v>2293.28120005957</c:v>
                </c:pt>
                <c:pt idx="814">
                  <c:v>2293.30045006679</c:v>
                </c:pt>
                <c:pt idx="815">
                  <c:v>2293.00956055452</c:v>
                </c:pt>
                <c:pt idx="816">
                  <c:v>2292.99809805409</c:v>
                </c:pt>
                <c:pt idx="817">
                  <c:v>2293.18033756182</c:v>
                </c:pt>
                <c:pt idx="818">
                  <c:v>2293.11032343656</c:v>
                </c:pt>
                <c:pt idx="819">
                  <c:v>2293.01920135262</c:v>
                </c:pt>
                <c:pt idx="820">
                  <c:v>2293.01851791604</c:v>
                </c:pt>
                <c:pt idx="821">
                  <c:v>2292.9683888119</c:v>
                </c:pt>
                <c:pt idx="822">
                  <c:v>2292.9063857886</c:v>
                </c:pt>
                <c:pt idx="823">
                  <c:v>2292.94266648956</c:v>
                </c:pt>
                <c:pt idx="824">
                  <c:v>2292.92148882489</c:v>
                </c:pt>
                <c:pt idx="825">
                  <c:v>2292.90457191149</c:v>
                </c:pt>
                <c:pt idx="826">
                  <c:v>2293.00381821077</c:v>
                </c:pt>
                <c:pt idx="827">
                  <c:v>2292.91035152089</c:v>
                </c:pt>
                <c:pt idx="828">
                  <c:v>2292.97582853924</c:v>
                </c:pt>
                <c:pt idx="829">
                  <c:v>2293.00707073548</c:v>
                </c:pt>
                <c:pt idx="830">
                  <c:v>2293.04693496555</c:v>
                </c:pt>
                <c:pt idx="831">
                  <c:v>2292.94021746763</c:v>
                </c:pt>
                <c:pt idx="832">
                  <c:v>2293.06236726829</c:v>
                </c:pt>
                <c:pt idx="833">
                  <c:v>2292.99993724551</c:v>
                </c:pt>
                <c:pt idx="834">
                  <c:v>2293.01510882577</c:v>
                </c:pt>
                <c:pt idx="835">
                  <c:v>2293.05366573663</c:v>
                </c:pt>
                <c:pt idx="836">
                  <c:v>2292.9350939382</c:v>
                </c:pt>
                <c:pt idx="837">
                  <c:v>2292.94791563335</c:v>
                </c:pt>
                <c:pt idx="838">
                  <c:v>2292.90825419741</c:v>
                </c:pt>
                <c:pt idx="839">
                  <c:v>2293.04899208977</c:v>
                </c:pt>
                <c:pt idx="840">
                  <c:v>2292.96257908844</c:v>
                </c:pt>
                <c:pt idx="841">
                  <c:v>2293.05847959564</c:v>
                </c:pt>
                <c:pt idx="842">
                  <c:v>2293.01287857316</c:v>
                </c:pt>
                <c:pt idx="843">
                  <c:v>2293.11799356259</c:v>
                </c:pt>
                <c:pt idx="844">
                  <c:v>2293.0878972944</c:v>
                </c:pt>
                <c:pt idx="845">
                  <c:v>2293.09460668901</c:v>
                </c:pt>
                <c:pt idx="846">
                  <c:v>2293.13956635609</c:v>
                </c:pt>
                <c:pt idx="847">
                  <c:v>2293.05177484715</c:v>
                </c:pt>
                <c:pt idx="848">
                  <c:v>2293.0195006746</c:v>
                </c:pt>
                <c:pt idx="849">
                  <c:v>2292.7805035113</c:v>
                </c:pt>
                <c:pt idx="850">
                  <c:v>2293.09048837507</c:v>
                </c:pt>
                <c:pt idx="851">
                  <c:v>2292.94055589591</c:v>
                </c:pt>
                <c:pt idx="852">
                  <c:v>2293.03707245566</c:v>
                </c:pt>
                <c:pt idx="853">
                  <c:v>2293.30418636546</c:v>
                </c:pt>
                <c:pt idx="854">
                  <c:v>2293.05915970322</c:v>
                </c:pt>
                <c:pt idx="855">
                  <c:v>2293.3348457025</c:v>
                </c:pt>
                <c:pt idx="856">
                  <c:v>2293.09233347646</c:v>
                </c:pt>
                <c:pt idx="857">
                  <c:v>2293.10860740384</c:v>
                </c:pt>
                <c:pt idx="858">
                  <c:v>2293.00043183998</c:v>
                </c:pt>
                <c:pt idx="859">
                  <c:v>2293.18019486967</c:v>
                </c:pt>
                <c:pt idx="860">
                  <c:v>2293.07233842322</c:v>
                </c:pt>
                <c:pt idx="861">
                  <c:v>2292.98941179913</c:v>
                </c:pt>
                <c:pt idx="862">
                  <c:v>2293.09352144629</c:v>
                </c:pt>
                <c:pt idx="863">
                  <c:v>2293.06196763725</c:v>
                </c:pt>
                <c:pt idx="864">
                  <c:v>2293.07609617715</c:v>
                </c:pt>
                <c:pt idx="865">
                  <c:v>2293.07681171486</c:v>
                </c:pt>
                <c:pt idx="866">
                  <c:v>2293.04016596706</c:v>
                </c:pt>
                <c:pt idx="867">
                  <c:v>2293.20369266689</c:v>
                </c:pt>
                <c:pt idx="868">
                  <c:v>2293.07132071956</c:v>
                </c:pt>
                <c:pt idx="869">
                  <c:v>2293.16879113697</c:v>
                </c:pt>
                <c:pt idx="870">
                  <c:v>2293.10762363694</c:v>
                </c:pt>
                <c:pt idx="871">
                  <c:v>2293.02309636153</c:v>
                </c:pt>
                <c:pt idx="872">
                  <c:v>2293.0078824147</c:v>
                </c:pt>
                <c:pt idx="873">
                  <c:v>2293.22715880395</c:v>
                </c:pt>
                <c:pt idx="874">
                  <c:v>2292.97596296913</c:v>
                </c:pt>
                <c:pt idx="875">
                  <c:v>2292.94426083344</c:v>
                </c:pt>
                <c:pt idx="876">
                  <c:v>2293.00929275774</c:v>
                </c:pt>
                <c:pt idx="877">
                  <c:v>2293.22508090705</c:v>
                </c:pt>
                <c:pt idx="878">
                  <c:v>2292.98751343581</c:v>
                </c:pt>
                <c:pt idx="879">
                  <c:v>2292.98009860281</c:v>
                </c:pt>
                <c:pt idx="880">
                  <c:v>2293.01474711018</c:v>
                </c:pt>
                <c:pt idx="881">
                  <c:v>2293.17494331311</c:v>
                </c:pt>
                <c:pt idx="882">
                  <c:v>2292.98268096341</c:v>
                </c:pt>
                <c:pt idx="883">
                  <c:v>2292.90612450917</c:v>
                </c:pt>
                <c:pt idx="884">
                  <c:v>2293.05484457921</c:v>
                </c:pt>
                <c:pt idx="885">
                  <c:v>2292.98604808495</c:v>
                </c:pt>
                <c:pt idx="886">
                  <c:v>2292.99927525205</c:v>
                </c:pt>
                <c:pt idx="887">
                  <c:v>2293.00080038826</c:v>
                </c:pt>
                <c:pt idx="888">
                  <c:v>2293.00780036832</c:v>
                </c:pt>
                <c:pt idx="889">
                  <c:v>2292.92476741803</c:v>
                </c:pt>
                <c:pt idx="890">
                  <c:v>2293.03161439364</c:v>
                </c:pt>
                <c:pt idx="891">
                  <c:v>2292.96088024605</c:v>
                </c:pt>
                <c:pt idx="892">
                  <c:v>2293.09022566183</c:v>
                </c:pt>
                <c:pt idx="893">
                  <c:v>2293.10874564288</c:v>
                </c:pt>
                <c:pt idx="894">
                  <c:v>2293.07400947238</c:v>
                </c:pt>
                <c:pt idx="895">
                  <c:v>2293.07779226733</c:v>
                </c:pt>
                <c:pt idx="896">
                  <c:v>2293.16883047022</c:v>
                </c:pt>
                <c:pt idx="897">
                  <c:v>2293.16100663522</c:v>
                </c:pt>
                <c:pt idx="898">
                  <c:v>2293.18645060927</c:v>
                </c:pt>
                <c:pt idx="899">
                  <c:v>2293.20026653532</c:v>
                </c:pt>
                <c:pt idx="900">
                  <c:v>2293.20397172209</c:v>
                </c:pt>
                <c:pt idx="901">
                  <c:v>2293.21373699545</c:v>
                </c:pt>
                <c:pt idx="902">
                  <c:v>2293.19182744039</c:v>
                </c:pt>
                <c:pt idx="903">
                  <c:v>2293.21643381561</c:v>
                </c:pt>
                <c:pt idx="904">
                  <c:v>2293.15456138006</c:v>
                </c:pt>
                <c:pt idx="905">
                  <c:v>2293.19280869522</c:v>
                </c:pt>
                <c:pt idx="906">
                  <c:v>2293.19692442841</c:v>
                </c:pt>
                <c:pt idx="907">
                  <c:v>2293.18671697064</c:v>
                </c:pt>
                <c:pt idx="908">
                  <c:v>2293.15966077769</c:v>
                </c:pt>
                <c:pt idx="909">
                  <c:v>2293.1877879977</c:v>
                </c:pt>
                <c:pt idx="910">
                  <c:v>2293.31163349361</c:v>
                </c:pt>
                <c:pt idx="911">
                  <c:v>2293.16661743782</c:v>
                </c:pt>
                <c:pt idx="912">
                  <c:v>2293.17108966844</c:v>
                </c:pt>
                <c:pt idx="913">
                  <c:v>2293.26227955271</c:v>
                </c:pt>
                <c:pt idx="914">
                  <c:v>2293.26214907782</c:v>
                </c:pt>
                <c:pt idx="915">
                  <c:v>2293.24226989582</c:v>
                </c:pt>
                <c:pt idx="916">
                  <c:v>2293.28729889493</c:v>
                </c:pt>
                <c:pt idx="917">
                  <c:v>2293.30465590019</c:v>
                </c:pt>
                <c:pt idx="918">
                  <c:v>2293.28803383128</c:v>
                </c:pt>
                <c:pt idx="919">
                  <c:v>2293.36408207357</c:v>
                </c:pt>
                <c:pt idx="920">
                  <c:v>2293.30909580072</c:v>
                </c:pt>
                <c:pt idx="921">
                  <c:v>2293.28372337911</c:v>
                </c:pt>
                <c:pt idx="922">
                  <c:v>2293.30718771001</c:v>
                </c:pt>
                <c:pt idx="923">
                  <c:v>2293.31281982455</c:v>
                </c:pt>
                <c:pt idx="924">
                  <c:v>2293.31677369778</c:v>
                </c:pt>
                <c:pt idx="925">
                  <c:v>2293.27075321129</c:v>
                </c:pt>
                <c:pt idx="926">
                  <c:v>2293.29472459631</c:v>
                </c:pt>
                <c:pt idx="927">
                  <c:v>2293.29331433974</c:v>
                </c:pt>
                <c:pt idx="928">
                  <c:v>2293.38612779924</c:v>
                </c:pt>
                <c:pt idx="929">
                  <c:v>2293.16241209311</c:v>
                </c:pt>
                <c:pt idx="930">
                  <c:v>2293.1551632082</c:v>
                </c:pt>
                <c:pt idx="931">
                  <c:v>2293.13880844704</c:v>
                </c:pt>
                <c:pt idx="932">
                  <c:v>2293.10909026764</c:v>
                </c:pt>
                <c:pt idx="933">
                  <c:v>2293.15435727488</c:v>
                </c:pt>
                <c:pt idx="934">
                  <c:v>2293.11779851723</c:v>
                </c:pt>
                <c:pt idx="935">
                  <c:v>2293.13103121015</c:v>
                </c:pt>
                <c:pt idx="936">
                  <c:v>2293.17745604292</c:v>
                </c:pt>
                <c:pt idx="937">
                  <c:v>2293.11791971017</c:v>
                </c:pt>
                <c:pt idx="938">
                  <c:v>2293.15196700621</c:v>
                </c:pt>
                <c:pt idx="939">
                  <c:v>2293.09909801834</c:v>
                </c:pt>
                <c:pt idx="940">
                  <c:v>2293.11861477442</c:v>
                </c:pt>
                <c:pt idx="941">
                  <c:v>2293.10646759314</c:v>
                </c:pt>
                <c:pt idx="942">
                  <c:v>2293.1477738634</c:v>
                </c:pt>
                <c:pt idx="943">
                  <c:v>2293.0927561638</c:v>
                </c:pt>
                <c:pt idx="944">
                  <c:v>2293.12047656012</c:v>
                </c:pt>
                <c:pt idx="945">
                  <c:v>2293.23693667424</c:v>
                </c:pt>
                <c:pt idx="946">
                  <c:v>2293.22590111246</c:v>
                </c:pt>
                <c:pt idx="947">
                  <c:v>2293.17158239268</c:v>
                </c:pt>
                <c:pt idx="948">
                  <c:v>2293.21331177426</c:v>
                </c:pt>
                <c:pt idx="949">
                  <c:v>2293.2447489516</c:v>
                </c:pt>
                <c:pt idx="950">
                  <c:v>2293.2412807337</c:v>
                </c:pt>
                <c:pt idx="951">
                  <c:v>2293.24754701795</c:v>
                </c:pt>
                <c:pt idx="952">
                  <c:v>2293.19990014555</c:v>
                </c:pt>
                <c:pt idx="953">
                  <c:v>2293.13367968639</c:v>
                </c:pt>
                <c:pt idx="954">
                  <c:v>2293.16287209834</c:v>
                </c:pt>
                <c:pt idx="955">
                  <c:v>2293.25067187009</c:v>
                </c:pt>
                <c:pt idx="956">
                  <c:v>2293.21609498414</c:v>
                </c:pt>
                <c:pt idx="957">
                  <c:v>2293.22863700367</c:v>
                </c:pt>
                <c:pt idx="958">
                  <c:v>2293.17895945186</c:v>
                </c:pt>
                <c:pt idx="959">
                  <c:v>2293.13801128044</c:v>
                </c:pt>
                <c:pt idx="960">
                  <c:v>2293.20597029103</c:v>
                </c:pt>
                <c:pt idx="961">
                  <c:v>2293.15722903379</c:v>
                </c:pt>
                <c:pt idx="962">
                  <c:v>2293.1003399998</c:v>
                </c:pt>
                <c:pt idx="963">
                  <c:v>2293.27590918392</c:v>
                </c:pt>
                <c:pt idx="964">
                  <c:v>2293.14955529856</c:v>
                </c:pt>
                <c:pt idx="965">
                  <c:v>2293.14318494952</c:v>
                </c:pt>
                <c:pt idx="966">
                  <c:v>2293.15751765841</c:v>
                </c:pt>
                <c:pt idx="967">
                  <c:v>2293.17669674526</c:v>
                </c:pt>
                <c:pt idx="968">
                  <c:v>2293.16922038546</c:v>
                </c:pt>
                <c:pt idx="969">
                  <c:v>2293.12996548982</c:v>
                </c:pt>
                <c:pt idx="970">
                  <c:v>2293.22882762278</c:v>
                </c:pt>
                <c:pt idx="971">
                  <c:v>2293.22440308143</c:v>
                </c:pt>
                <c:pt idx="972">
                  <c:v>2293.23048728409</c:v>
                </c:pt>
                <c:pt idx="973">
                  <c:v>2293.13930137559</c:v>
                </c:pt>
                <c:pt idx="974">
                  <c:v>2293.2153278056</c:v>
                </c:pt>
                <c:pt idx="975">
                  <c:v>2293.23928416961</c:v>
                </c:pt>
                <c:pt idx="976">
                  <c:v>2293.26060341031</c:v>
                </c:pt>
                <c:pt idx="977">
                  <c:v>2293.2419117159</c:v>
                </c:pt>
                <c:pt idx="978">
                  <c:v>2293.18788902828</c:v>
                </c:pt>
                <c:pt idx="979">
                  <c:v>2293.26608322403</c:v>
                </c:pt>
                <c:pt idx="980">
                  <c:v>2293.245458613</c:v>
                </c:pt>
                <c:pt idx="981">
                  <c:v>2293.2097898622</c:v>
                </c:pt>
                <c:pt idx="982">
                  <c:v>2293.21670008846</c:v>
                </c:pt>
                <c:pt idx="983">
                  <c:v>2293.22368693957</c:v>
                </c:pt>
                <c:pt idx="984">
                  <c:v>2293.2315586863</c:v>
                </c:pt>
                <c:pt idx="985">
                  <c:v>2293.22113518351</c:v>
                </c:pt>
                <c:pt idx="986">
                  <c:v>2293.1929435102</c:v>
                </c:pt>
                <c:pt idx="987">
                  <c:v>2293.23882086055</c:v>
                </c:pt>
                <c:pt idx="988">
                  <c:v>2293.22233791544</c:v>
                </c:pt>
                <c:pt idx="989">
                  <c:v>2293.21143592186</c:v>
                </c:pt>
                <c:pt idx="990">
                  <c:v>2293.22487008972</c:v>
                </c:pt>
                <c:pt idx="991">
                  <c:v>2293.21057585492</c:v>
                </c:pt>
                <c:pt idx="992">
                  <c:v>2293.20601230777</c:v>
                </c:pt>
                <c:pt idx="993">
                  <c:v>2293.23983567639</c:v>
                </c:pt>
                <c:pt idx="994">
                  <c:v>2293.22859681314</c:v>
                </c:pt>
                <c:pt idx="995">
                  <c:v>2293.23777129856</c:v>
                </c:pt>
                <c:pt idx="996">
                  <c:v>2293.22572925636</c:v>
                </c:pt>
                <c:pt idx="997">
                  <c:v>2293.21944370995</c:v>
                </c:pt>
                <c:pt idx="998">
                  <c:v>2293.234440971</c:v>
                </c:pt>
                <c:pt idx="999">
                  <c:v>2293.22189309976</c:v>
                </c:pt>
                <c:pt idx="1000">
                  <c:v>2293.21588851517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760.463227940422</c:v>
                </c:pt>
                <c:pt idx="1">
                  <c:v>7604.63227940422</c:v>
                </c:pt>
                <c:pt idx="2">
                  <c:v>7270.5309053494</c:v>
                </c:pt>
                <c:pt idx="3">
                  <c:v>7026.30768997731</c:v>
                </c:pt>
                <c:pt idx="4">
                  <c:v>6859.73591174402</c:v>
                </c:pt>
                <c:pt idx="5">
                  <c:v>6698.37718075257</c:v>
                </c:pt>
                <c:pt idx="6">
                  <c:v>6640.78695516876</c:v>
                </c:pt>
                <c:pt idx="7">
                  <c:v>6535.53764588504</c:v>
                </c:pt>
                <c:pt idx="8">
                  <c:v>6480.01385871791</c:v>
                </c:pt>
                <c:pt idx="9">
                  <c:v>6375.38115748248</c:v>
                </c:pt>
                <c:pt idx="10">
                  <c:v>6320.47263921</c:v>
                </c:pt>
                <c:pt idx="11">
                  <c:v>6215.39288669812</c:v>
                </c:pt>
                <c:pt idx="12">
                  <c:v>6160.52855536681</c:v>
                </c:pt>
                <c:pt idx="13">
                  <c:v>6054.59761303621</c:v>
                </c:pt>
                <c:pt idx="14">
                  <c:v>5999.51423816997</c:v>
                </c:pt>
                <c:pt idx="15">
                  <c:v>5892.56630146723</c:v>
                </c:pt>
                <c:pt idx="16">
                  <c:v>5837.13099279491</c:v>
                </c:pt>
                <c:pt idx="17">
                  <c:v>5729.10013337201</c:v>
                </c:pt>
                <c:pt idx="18">
                  <c:v>5673.24181309069</c:v>
                </c:pt>
                <c:pt idx="19">
                  <c:v>5564.10695064631</c:v>
                </c:pt>
                <c:pt idx="20">
                  <c:v>5507.78585303419</c:v>
                </c:pt>
                <c:pt idx="21">
                  <c:v>5397.54599588301</c:v>
                </c:pt>
                <c:pt idx="22">
                  <c:v>5340.73864885086</c:v>
                </c:pt>
                <c:pt idx="23">
                  <c:v>5229.40073168103</c:v>
                </c:pt>
                <c:pt idx="24">
                  <c:v>5172.09196719508</c:v>
                </c:pt>
                <c:pt idx="25">
                  <c:v>5059.66445595678</c:v>
                </c:pt>
                <c:pt idx="26">
                  <c:v>5001.84287491223</c:v>
                </c:pt>
                <c:pt idx="27">
                  <c:v>4888.33218980063</c:v>
                </c:pt>
                <c:pt idx="28">
                  <c:v>4829.98742348814</c:v>
                </c:pt>
                <c:pt idx="29">
                  <c:v>4715.39579203397</c:v>
                </c:pt>
                <c:pt idx="30">
                  <c:v>4656.51673130392</c:v>
                </c:pt>
                <c:pt idx="31">
                  <c:v>4540.84076940629</c:v>
                </c:pt>
                <c:pt idx="32">
                  <c:v>4481.41431888432</c:v>
                </c:pt>
                <c:pt idx="33">
                  <c:v>4364.64395953314</c:v>
                </c:pt>
                <c:pt idx="34">
                  <c:v>4303.40020973586</c:v>
                </c:pt>
                <c:pt idx="35">
                  <c:v>4183.00729571164</c:v>
                </c:pt>
                <c:pt idx="36">
                  <c:v>4119.85212368056</c:v>
                </c:pt>
                <c:pt idx="37">
                  <c:v>3995.67644095179</c:v>
                </c:pt>
                <c:pt idx="38">
                  <c:v>3930.48896481047</c:v>
                </c:pt>
                <c:pt idx="39">
                  <c:v>3802.31613970211</c:v>
                </c:pt>
                <c:pt idx="40">
                  <c:v>3514.60079656525</c:v>
                </c:pt>
                <c:pt idx="41">
                  <c:v>3335.44492580722</c:v>
                </c:pt>
                <c:pt idx="42">
                  <c:v>3183.41263683154</c:v>
                </c:pt>
                <c:pt idx="43">
                  <c:v>3071.35400517342</c:v>
                </c:pt>
                <c:pt idx="44">
                  <c:v>2963.09905048177</c:v>
                </c:pt>
                <c:pt idx="45">
                  <c:v>2943.96585335819</c:v>
                </c:pt>
                <c:pt idx="46">
                  <c:v>2942.41720400584</c:v>
                </c:pt>
                <c:pt idx="47">
                  <c:v>2890.24650883905</c:v>
                </c:pt>
                <c:pt idx="48">
                  <c:v>2888.37721642873</c:v>
                </c:pt>
                <c:pt idx="49">
                  <c:v>2843.74781151899</c:v>
                </c:pt>
                <c:pt idx="50">
                  <c:v>2841.62014374818</c:v>
                </c:pt>
                <c:pt idx="51">
                  <c:v>2801.30912947161</c:v>
                </c:pt>
                <c:pt idx="52">
                  <c:v>2798.9443874935</c:v>
                </c:pt>
                <c:pt idx="53">
                  <c:v>2761.13477576437</c:v>
                </c:pt>
                <c:pt idx="54">
                  <c:v>2758.57683667963</c:v>
                </c:pt>
                <c:pt idx="55">
                  <c:v>2722.50736180175</c:v>
                </c:pt>
                <c:pt idx="56">
                  <c:v>2719.80216435462</c:v>
                </c:pt>
                <c:pt idx="57">
                  <c:v>2685.11660549188</c:v>
                </c:pt>
                <c:pt idx="58">
                  <c:v>2682.28752345638</c:v>
                </c:pt>
                <c:pt idx="59">
                  <c:v>2648.6762378905</c:v>
                </c:pt>
                <c:pt idx="60">
                  <c:v>2645.74781878094</c:v>
                </c:pt>
                <c:pt idx="61">
                  <c:v>2613.06035148496</c:v>
                </c:pt>
                <c:pt idx="62">
                  <c:v>2610.04274347203</c:v>
                </c:pt>
                <c:pt idx="63">
                  <c:v>2578.17341159857</c:v>
                </c:pt>
                <c:pt idx="64">
                  <c:v>2575.09643587729</c:v>
                </c:pt>
                <c:pt idx="65">
                  <c:v>2544.10842754997</c:v>
                </c:pt>
                <c:pt idx="66">
                  <c:v>2540.99751766954</c:v>
                </c:pt>
                <c:pt idx="67">
                  <c:v>2510.77038033289</c:v>
                </c:pt>
                <c:pt idx="68">
                  <c:v>2507.59894676319</c:v>
                </c:pt>
                <c:pt idx="69">
                  <c:v>2477.78275215705</c:v>
                </c:pt>
                <c:pt idx="70">
                  <c:v>2474.54403307497</c:v>
                </c:pt>
                <c:pt idx="71">
                  <c:v>2445.2800425886</c:v>
                </c:pt>
                <c:pt idx="72">
                  <c:v>2441.85817284823</c:v>
                </c:pt>
                <c:pt idx="73">
                  <c:v>2413.73040203394</c:v>
                </c:pt>
                <c:pt idx="74">
                  <c:v>2410.22909742213</c:v>
                </c:pt>
                <c:pt idx="75">
                  <c:v>2383.89124462284</c:v>
                </c:pt>
                <c:pt idx="76">
                  <c:v>2380.30009718843</c:v>
                </c:pt>
                <c:pt idx="77">
                  <c:v>2355.61341212116</c:v>
                </c:pt>
                <c:pt idx="78">
                  <c:v>2352.59629841621</c:v>
                </c:pt>
                <c:pt idx="79">
                  <c:v>2233.47609761368</c:v>
                </c:pt>
                <c:pt idx="80">
                  <c:v>2159.41460035429</c:v>
                </c:pt>
                <c:pt idx="81">
                  <c:v>2100.53191665133</c:v>
                </c:pt>
                <c:pt idx="82">
                  <c:v>2046.95441584196</c:v>
                </c:pt>
                <c:pt idx="83">
                  <c:v>1994.01584475442</c:v>
                </c:pt>
                <c:pt idx="84">
                  <c:v>1979.12111584168</c:v>
                </c:pt>
                <c:pt idx="85">
                  <c:v>1979.06307623647</c:v>
                </c:pt>
                <c:pt idx="86">
                  <c:v>1963.18999675989</c:v>
                </c:pt>
                <c:pt idx="87">
                  <c:v>1963.26536525086</c:v>
                </c:pt>
                <c:pt idx="88">
                  <c:v>1931.60638273846</c:v>
                </c:pt>
                <c:pt idx="89">
                  <c:v>1902.14008825445</c:v>
                </c:pt>
                <c:pt idx="90">
                  <c:v>1889.22169274234</c:v>
                </c:pt>
                <c:pt idx="91">
                  <c:v>1889.20040109605</c:v>
                </c:pt>
                <c:pt idx="92">
                  <c:v>1864.49041765699</c:v>
                </c:pt>
                <c:pt idx="93">
                  <c:v>1864.3661935074</c:v>
                </c:pt>
                <c:pt idx="94">
                  <c:v>1836.62849005031</c:v>
                </c:pt>
                <c:pt idx="95">
                  <c:v>1836.43789478948</c:v>
                </c:pt>
                <c:pt idx="96">
                  <c:v>1809.05011749612</c:v>
                </c:pt>
                <c:pt idx="97">
                  <c:v>1808.79303592323</c:v>
                </c:pt>
                <c:pt idx="98">
                  <c:v>1781.80811925335</c:v>
                </c:pt>
                <c:pt idx="99">
                  <c:v>1781.48990368961</c:v>
                </c:pt>
                <c:pt idx="100">
                  <c:v>1754.97907848792</c:v>
                </c:pt>
                <c:pt idx="101">
                  <c:v>1754.59713410478</c:v>
                </c:pt>
                <c:pt idx="102">
                  <c:v>1728.67757333674</c:v>
                </c:pt>
                <c:pt idx="103">
                  <c:v>1728.24496560071</c:v>
                </c:pt>
                <c:pt idx="104">
                  <c:v>1703.01780140105</c:v>
                </c:pt>
                <c:pt idx="105">
                  <c:v>1702.54611019292</c:v>
                </c:pt>
                <c:pt idx="106">
                  <c:v>1678.14447357057</c:v>
                </c:pt>
                <c:pt idx="107">
                  <c:v>1677.61367411585</c:v>
                </c:pt>
                <c:pt idx="108">
                  <c:v>1654.13738647709</c:v>
                </c:pt>
                <c:pt idx="109">
                  <c:v>1653.54338509999</c:v>
                </c:pt>
                <c:pt idx="110">
                  <c:v>1630.99752984392</c:v>
                </c:pt>
                <c:pt idx="111">
                  <c:v>1630.26312463528</c:v>
                </c:pt>
                <c:pt idx="112">
                  <c:v>1608.84558916644</c:v>
                </c:pt>
                <c:pt idx="113">
                  <c:v>1608.056371899</c:v>
                </c:pt>
                <c:pt idx="114">
                  <c:v>1587.7403762422</c:v>
                </c:pt>
                <c:pt idx="115">
                  <c:v>1586.87382004327</c:v>
                </c:pt>
                <c:pt idx="116">
                  <c:v>1567.47571992603</c:v>
                </c:pt>
                <c:pt idx="117">
                  <c:v>1569.73942523991</c:v>
                </c:pt>
                <c:pt idx="118">
                  <c:v>1544.95334850671</c:v>
                </c:pt>
                <c:pt idx="119">
                  <c:v>1543.59757020058</c:v>
                </c:pt>
                <c:pt idx="120">
                  <c:v>1499.62933005677</c:v>
                </c:pt>
                <c:pt idx="121">
                  <c:v>1469.21101650118</c:v>
                </c:pt>
                <c:pt idx="122">
                  <c:v>1435.06860886956</c:v>
                </c:pt>
                <c:pt idx="123">
                  <c:v>1419.83847472377</c:v>
                </c:pt>
                <c:pt idx="124">
                  <c:v>1421.69565374014</c:v>
                </c:pt>
                <c:pt idx="125">
                  <c:v>1408.65258686052</c:v>
                </c:pt>
                <c:pt idx="126">
                  <c:v>1410.67695383703</c:v>
                </c:pt>
                <c:pt idx="127">
                  <c:v>1385.11919554875</c:v>
                </c:pt>
                <c:pt idx="128">
                  <c:v>1363.35135356659</c:v>
                </c:pt>
                <c:pt idx="129">
                  <c:v>1356.09746736989</c:v>
                </c:pt>
                <c:pt idx="130">
                  <c:v>1358.17713858961</c:v>
                </c:pt>
                <c:pt idx="131">
                  <c:v>1336.58127960375</c:v>
                </c:pt>
                <c:pt idx="132">
                  <c:v>1331.58590845967</c:v>
                </c:pt>
                <c:pt idx="133">
                  <c:v>1333.6949584839</c:v>
                </c:pt>
                <c:pt idx="134">
                  <c:v>1311.39088457837</c:v>
                </c:pt>
                <c:pt idx="135">
                  <c:v>1292.27371680908</c:v>
                </c:pt>
                <c:pt idx="136">
                  <c:v>1287.7849484776</c:v>
                </c:pt>
                <c:pt idx="137">
                  <c:v>1289.83346663319</c:v>
                </c:pt>
                <c:pt idx="138">
                  <c:v>1268.95533713206</c:v>
                </c:pt>
                <c:pt idx="139">
                  <c:v>1251.54799664014</c:v>
                </c:pt>
                <c:pt idx="140">
                  <c:v>1247.80650842951</c:v>
                </c:pt>
                <c:pt idx="141">
                  <c:v>1249.7665913425</c:v>
                </c:pt>
                <c:pt idx="142">
                  <c:v>1230.90640881094</c:v>
                </c:pt>
                <c:pt idx="143">
                  <c:v>1215.74132345784</c:v>
                </c:pt>
                <c:pt idx="144">
                  <c:v>1212.9923636847</c:v>
                </c:pt>
                <c:pt idx="145">
                  <c:v>1214.84483186043</c:v>
                </c:pt>
                <c:pt idx="146">
                  <c:v>1198.49790349812</c:v>
                </c:pt>
                <c:pt idx="147">
                  <c:v>1185.93416828698</c:v>
                </c:pt>
                <c:pt idx="148">
                  <c:v>1184.20023208815</c:v>
                </c:pt>
                <c:pt idx="149">
                  <c:v>1186.03040261623</c:v>
                </c:pt>
                <c:pt idx="150">
                  <c:v>1172.12597630834</c:v>
                </c:pt>
                <c:pt idx="151">
                  <c:v>1173.9829147057</c:v>
                </c:pt>
                <c:pt idx="152">
                  <c:v>1161.85528554488</c:v>
                </c:pt>
                <c:pt idx="153">
                  <c:v>1163.74977511233</c:v>
                </c:pt>
                <c:pt idx="154">
                  <c:v>1152.77948287234</c:v>
                </c:pt>
                <c:pt idx="155">
                  <c:v>1152.79884574768</c:v>
                </c:pt>
                <c:pt idx="156">
                  <c:v>1145.22453281302</c:v>
                </c:pt>
                <c:pt idx="157">
                  <c:v>1146.10209028864</c:v>
                </c:pt>
                <c:pt idx="158">
                  <c:v>1139.11957952591</c:v>
                </c:pt>
                <c:pt idx="159">
                  <c:v>1137.75477221766</c:v>
                </c:pt>
                <c:pt idx="160">
                  <c:v>1110.29210423959</c:v>
                </c:pt>
                <c:pt idx="161">
                  <c:v>1090.69758571137</c:v>
                </c:pt>
                <c:pt idx="162">
                  <c:v>1072.83387177268</c:v>
                </c:pt>
                <c:pt idx="163">
                  <c:v>1067.17978567856</c:v>
                </c:pt>
                <c:pt idx="164">
                  <c:v>1067.31618528718</c:v>
                </c:pt>
                <c:pt idx="165">
                  <c:v>1065.13943102777</c:v>
                </c:pt>
                <c:pt idx="166">
                  <c:v>1064.96236381086</c:v>
                </c:pt>
                <c:pt idx="167">
                  <c:v>1050.18183243502</c:v>
                </c:pt>
                <c:pt idx="168">
                  <c:v>1036.37529321549</c:v>
                </c:pt>
                <c:pt idx="169">
                  <c:v>1030.2259344024</c:v>
                </c:pt>
                <c:pt idx="170">
                  <c:v>1030.37362115868</c:v>
                </c:pt>
                <c:pt idx="171">
                  <c:v>1018.00597472343</c:v>
                </c:pt>
                <c:pt idx="172">
                  <c:v>1013.31561532924</c:v>
                </c:pt>
                <c:pt idx="173">
                  <c:v>1013.53959701363</c:v>
                </c:pt>
                <c:pt idx="174">
                  <c:v>1000.41996655187</c:v>
                </c:pt>
                <c:pt idx="175">
                  <c:v>986.862674657991</c:v>
                </c:pt>
                <c:pt idx="176">
                  <c:v>979.72776318373</c:v>
                </c:pt>
                <c:pt idx="177">
                  <c:v>974.896321091025</c:v>
                </c:pt>
                <c:pt idx="178">
                  <c:v>975.178415975391</c:v>
                </c:pt>
                <c:pt idx="179">
                  <c:v>962.362241810146</c:v>
                </c:pt>
                <c:pt idx="180">
                  <c:v>950.132149851608</c:v>
                </c:pt>
                <c:pt idx="181">
                  <c:v>945.466761528331</c:v>
                </c:pt>
                <c:pt idx="182">
                  <c:v>945.689274129018</c:v>
                </c:pt>
                <c:pt idx="183">
                  <c:v>931.340381518057</c:v>
                </c:pt>
                <c:pt idx="184">
                  <c:v>926.374265489051</c:v>
                </c:pt>
                <c:pt idx="185">
                  <c:v>926.144204641161</c:v>
                </c:pt>
                <c:pt idx="186">
                  <c:v>922.478359656947</c:v>
                </c:pt>
                <c:pt idx="187">
                  <c:v>923.005984157014</c:v>
                </c:pt>
                <c:pt idx="188">
                  <c:v>909.871327694291</c:v>
                </c:pt>
                <c:pt idx="189">
                  <c:v>904.02409156097</c:v>
                </c:pt>
                <c:pt idx="190">
                  <c:v>901.113616979774</c:v>
                </c:pt>
                <c:pt idx="191">
                  <c:v>900.994932949977</c:v>
                </c:pt>
                <c:pt idx="192">
                  <c:v>892.956965578602</c:v>
                </c:pt>
                <c:pt idx="193">
                  <c:v>890.008719055165</c:v>
                </c:pt>
                <c:pt idx="194">
                  <c:v>889.813412936588</c:v>
                </c:pt>
                <c:pt idx="195">
                  <c:v>882.693100309549</c:v>
                </c:pt>
                <c:pt idx="196">
                  <c:v>875.738377272735</c:v>
                </c:pt>
                <c:pt idx="197">
                  <c:v>874.155328546797</c:v>
                </c:pt>
                <c:pt idx="198">
                  <c:v>873.487098207669</c:v>
                </c:pt>
                <c:pt idx="199">
                  <c:v>860.488851769924</c:v>
                </c:pt>
                <c:pt idx="200">
                  <c:v>848.162415985641</c:v>
                </c:pt>
                <c:pt idx="201">
                  <c:v>837.623024722474</c:v>
                </c:pt>
                <c:pt idx="202">
                  <c:v>831.817779109981</c:v>
                </c:pt>
                <c:pt idx="203">
                  <c:v>832.0037685456</c:v>
                </c:pt>
                <c:pt idx="204">
                  <c:v>826.374410498504</c:v>
                </c:pt>
                <c:pt idx="205">
                  <c:v>826.174104576807</c:v>
                </c:pt>
                <c:pt idx="206">
                  <c:v>817.342449687853</c:v>
                </c:pt>
                <c:pt idx="207">
                  <c:v>808.159003000731</c:v>
                </c:pt>
                <c:pt idx="208">
                  <c:v>804.692929328584</c:v>
                </c:pt>
                <c:pt idx="209">
                  <c:v>804.957705040294</c:v>
                </c:pt>
                <c:pt idx="210">
                  <c:v>796.056490026535</c:v>
                </c:pt>
                <c:pt idx="211">
                  <c:v>791.642739271557</c:v>
                </c:pt>
                <c:pt idx="212">
                  <c:v>791.810136650078</c:v>
                </c:pt>
                <c:pt idx="213">
                  <c:v>783.140231029411</c:v>
                </c:pt>
                <c:pt idx="214">
                  <c:v>774.199674850733</c:v>
                </c:pt>
                <c:pt idx="215">
                  <c:v>769.045160494656</c:v>
                </c:pt>
                <c:pt idx="216">
                  <c:v>766.610072241494</c:v>
                </c:pt>
                <c:pt idx="217">
                  <c:v>766.929106317853</c:v>
                </c:pt>
                <c:pt idx="218">
                  <c:v>757.887635572811</c:v>
                </c:pt>
                <c:pt idx="219">
                  <c:v>750.553313021426</c:v>
                </c:pt>
                <c:pt idx="220">
                  <c:v>748.257383021038</c:v>
                </c:pt>
                <c:pt idx="221">
                  <c:v>748.511608924778</c:v>
                </c:pt>
                <c:pt idx="222">
                  <c:v>738.918605440623</c:v>
                </c:pt>
                <c:pt idx="223">
                  <c:v>735.486596379545</c:v>
                </c:pt>
                <c:pt idx="224">
                  <c:v>735.987229037952</c:v>
                </c:pt>
                <c:pt idx="225">
                  <c:v>731.826299346111</c:v>
                </c:pt>
                <c:pt idx="226">
                  <c:v>731.840672150921</c:v>
                </c:pt>
                <c:pt idx="227">
                  <c:v>729.650751176474</c:v>
                </c:pt>
                <c:pt idx="228">
                  <c:v>730.31331182658</c:v>
                </c:pt>
                <c:pt idx="229">
                  <c:v>721.248065169471</c:v>
                </c:pt>
                <c:pt idx="230">
                  <c:v>716.360978203509</c:v>
                </c:pt>
                <c:pt idx="231">
                  <c:v>712.498000071876</c:v>
                </c:pt>
                <c:pt idx="232">
                  <c:v>712.906601721336</c:v>
                </c:pt>
                <c:pt idx="233">
                  <c:v>706.644821249508</c:v>
                </c:pt>
                <c:pt idx="234">
                  <c:v>702.255437788987</c:v>
                </c:pt>
                <c:pt idx="235">
                  <c:v>701.461705814094</c:v>
                </c:pt>
                <c:pt idx="236">
                  <c:v>702.062399484485</c:v>
                </c:pt>
                <c:pt idx="237">
                  <c:v>696.073591724008</c:v>
                </c:pt>
                <c:pt idx="238">
                  <c:v>691.909788962106</c:v>
                </c:pt>
                <c:pt idx="239">
                  <c:v>683.39953245774</c:v>
                </c:pt>
                <c:pt idx="240">
                  <c:v>675.698481002407</c:v>
                </c:pt>
                <c:pt idx="241">
                  <c:v>672.925999735552</c:v>
                </c:pt>
                <c:pt idx="242">
                  <c:v>673.027523973357</c:v>
                </c:pt>
                <c:pt idx="243">
                  <c:v>669.376479058132</c:v>
                </c:pt>
                <c:pt idx="244">
                  <c:v>666.30049587142</c:v>
                </c:pt>
                <c:pt idx="245">
                  <c:v>666.230045211422</c:v>
                </c:pt>
                <c:pt idx="246">
                  <c:v>658.791027648523</c:v>
                </c:pt>
                <c:pt idx="247">
                  <c:v>655.622482232419</c:v>
                </c:pt>
                <c:pt idx="248">
                  <c:v>655.629479753584</c:v>
                </c:pt>
                <c:pt idx="249">
                  <c:v>652.703681010103</c:v>
                </c:pt>
                <c:pt idx="250">
                  <c:v>652.812844346991</c:v>
                </c:pt>
                <c:pt idx="251">
                  <c:v>646.552216689529</c:v>
                </c:pt>
                <c:pt idx="252">
                  <c:v>643.698375334652</c:v>
                </c:pt>
                <c:pt idx="253">
                  <c:v>643.635890902366</c:v>
                </c:pt>
                <c:pt idx="254">
                  <c:v>636.362791921674</c:v>
                </c:pt>
                <c:pt idx="255">
                  <c:v>632.914362819417</c:v>
                </c:pt>
                <c:pt idx="256">
                  <c:v>630.462029635845</c:v>
                </c:pt>
                <c:pt idx="257">
                  <c:v>630.432946033017</c:v>
                </c:pt>
                <c:pt idx="258">
                  <c:v>624.360981751306</c:v>
                </c:pt>
                <c:pt idx="259">
                  <c:v>618.812738600659</c:v>
                </c:pt>
                <c:pt idx="260">
                  <c:v>614.245185154566</c:v>
                </c:pt>
                <c:pt idx="261">
                  <c:v>608.209453220403</c:v>
                </c:pt>
                <c:pt idx="262">
                  <c:v>604.837908047666</c:v>
                </c:pt>
                <c:pt idx="263">
                  <c:v>602.824070674559</c:v>
                </c:pt>
                <c:pt idx="264">
                  <c:v>602.728978117899</c:v>
                </c:pt>
                <c:pt idx="265">
                  <c:v>600.309275953382</c:v>
                </c:pt>
                <c:pt idx="266">
                  <c:v>600.550921903869</c:v>
                </c:pt>
                <c:pt idx="267">
                  <c:v>596.637224573038</c:v>
                </c:pt>
                <c:pt idx="268">
                  <c:v>591.150951459866</c:v>
                </c:pt>
                <c:pt idx="269">
                  <c:v>587.294039055289</c:v>
                </c:pt>
                <c:pt idx="270">
                  <c:v>585.891360492771</c:v>
                </c:pt>
                <c:pt idx="271">
                  <c:v>585.817753136948</c:v>
                </c:pt>
                <c:pt idx="272">
                  <c:v>581.949161358653</c:v>
                </c:pt>
                <c:pt idx="273">
                  <c:v>579.064386097067</c:v>
                </c:pt>
                <c:pt idx="274">
                  <c:v>577.66717057487</c:v>
                </c:pt>
                <c:pt idx="275">
                  <c:v>577.579397906848</c:v>
                </c:pt>
                <c:pt idx="276">
                  <c:v>574.208464956138</c:v>
                </c:pt>
                <c:pt idx="277">
                  <c:v>571.068704704649</c:v>
                </c:pt>
                <c:pt idx="278">
                  <c:v>565.244228085224</c:v>
                </c:pt>
                <c:pt idx="279">
                  <c:v>560.430726218903</c:v>
                </c:pt>
                <c:pt idx="280">
                  <c:v>557.627109989205</c:v>
                </c:pt>
                <c:pt idx="281">
                  <c:v>557.674946040863</c:v>
                </c:pt>
                <c:pt idx="282">
                  <c:v>555.067859311775</c:v>
                </c:pt>
                <c:pt idx="283">
                  <c:v>552.745822941321</c:v>
                </c:pt>
                <c:pt idx="284">
                  <c:v>552.742946939336</c:v>
                </c:pt>
                <c:pt idx="285">
                  <c:v>547.791522855502</c:v>
                </c:pt>
                <c:pt idx="286">
                  <c:v>545.419603609564</c:v>
                </c:pt>
                <c:pt idx="287">
                  <c:v>543.527229104894</c:v>
                </c:pt>
                <c:pt idx="288">
                  <c:v>543.680349751744</c:v>
                </c:pt>
                <c:pt idx="289">
                  <c:v>541.85556181121</c:v>
                </c:pt>
                <c:pt idx="290">
                  <c:v>541.96104014759</c:v>
                </c:pt>
                <c:pt idx="291">
                  <c:v>537.589194080247</c:v>
                </c:pt>
                <c:pt idx="292">
                  <c:v>534.19758344439</c:v>
                </c:pt>
                <c:pt idx="293">
                  <c:v>529.721006159252</c:v>
                </c:pt>
                <c:pt idx="294">
                  <c:v>527.480086066395</c:v>
                </c:pt>
                <c:pt idx="295">
                  <c:v>526.242295736208</c:v>
                </c:pt>
                <c:pt idx="296">
                  <c:v>526.388230736691</c:v>
                </c:pt>
                <c:pt idx="297">
                  <c:v>521.912134419228</c:v>
                </c:pt>
                <c:pt idx="298">
                  <c:v>518.496922191192</c:v>
                </c:pt>
                <c:pt idx="299">
                  <c:v>515.501612496048</c:v>
                </c:pt>
                <c:pt idx="300">
                  <c:v>511.119520746318</c:v>
                </c:pt>
                <c:pt idx="301">
                  <c:v>507.626010575183</c:v>
                </c:pt>
                <c:pt idx="302">
                  <c:v>505.734238689329</c:v>
                </c:pt>
                <c:pt idx="303">
                  <c:v>505.909749801337</c:v>
                </c:pt>
                <c:pt idx="304">
                  <c:v>503.619521283946</c:v>
                </c:pt>
                <c:pt idx="305">
                  <c:v>502.356678834544</c:v>
                </c:pt>
                <c:pt idx="306">
                  <c:v>502.36217342913</c:v>
                </c:pt>
                <c:pt idx="307">
                  <c:v>498.41569405065</c:v>
                </c:pt>
                <c:pt idx="308">
                  <c:v>495.693630486618</c:v>
                </c:pt>
                <c:pt idx="309">
                  <c:v>493.743690163587</c:v>
                </c:pt>
                <c:pt idx="310">
                  <c:v>493.889971379683</c:v>
                </c:pt>
                <c:pt idx="311">
                  <c:v>490.667675643444</c:v>
                </c:pt>
                <c:pt idx="312">
                  <c:v>488.439004950056</c:v>
                </c:pt>
                <c:pt idx="313">
                  <c:v>487.835110736612</c:v>
                </c:pt>
                <c:pt idx="314">
                  <c:v>487.990643074356</c:v>
                </c:pt>
                <c:pt idx="315">
                  <c:v>485.096144092286</c:v>
                </c:pt>
                <c:pt idx="316">
                  <c:v>483.000498441698</c:v>
                </c:pt>
                <c:pt idx="317">
                  <c:v>478.870554676924</c:v>
                </c:pt>
                <c:pt idx="318">
                  <c:v>475.092730439263</c:v>
                </c:pt>
                <c:pt idx="319">
                  <c:v>473.693337495762</c:v>
                </c:pt>
                <c:pt idx="320">
                  <c:v>473.728768609566</c:v>
                </c:pt>
                <c:pt idx="321">
                  <c:v>471.924057122784</c:v>
                </c:pt>
                <c:pt idx="322">
                  <c:v>470.508526197443</c:v>
                </c:pt>
                <c:pt idx="323">
                  <c:v>470.570211294974</c:v>
                </c:pt>
                <c:pt idx="324">
                  <c:v>466.865327655522</c:v>
                </c:pt>
                <c:pt idx="325">
                  <c:v>465.020132649459</c:v>
                </c:pt>
                <c:pt idx="326">
                  <c:v>463.459082196817</c:v>
                </c:pt>
                <c:pt idx="327">
                  <c:v>463.427073759551</c:v>
                </c:pt>
                <c:pt idx="328">
                  <c:v>462.020888760267</c:v>
                </c:pt>
                <c:pt idx="329">
                  <c:v>462.012860418277</c:v>
                </c:pt>
                <c:pt idx="330">
                  <c:v>459.163644333759</c:v>
                </c:pt>
                <c:pt idx="331">
                  <c:v>456.762865351264</c:v>
                </c:pt>
                <c:pt idx="332">
                  <c:v>453.483691052568</c:v>
                </c:pt>
                <c:pt idx="333">
                  <c:v>451.733619869805</c:v>
                </c:pt>
                <c:pt idx="334">
                  <c:v>450.509192572235</c:v>
                </c:pt>
                <c:pt idx="335">
                  <c:v>450.478419889743</c:v>
                </c:pt>
                <c:pt idx="336">
                  <c:v>447.403617222289</c:v>
                </c:pt>
                <c:pt idx="337">
                  <c:v>444.509417900942</c:v>
                </c:pt>
                <c:pt idx="338">
                  <c:v>442.042817978781</c:v>
                </c:pt>
                <c:pt idx="339">
                  <c:v>438.749782383188</c:v>
                </c:pt>
                <c:pt idx="340">
                  <c:v>436.633796698368</c:v>
                </c:pt>
                <c:pt idx="341">
                  <c:v>435.400745386216</c:v>
                </c:pt>
                <c:pt idx="342">
                  <c:v>435.354873030368</c:v>
                </c:pt>
                <c:pt idx="343">
                  <c:v>433.947324543022</c:v>
                </c:pt>
                <c:pt idx="344">
                  <c:v>433.16903644939</c:v>
                </c:pt>
                <c:pt idx="345">
                  <c:v>433.203679189479</c:v>
                </c:pt>
                <c:pt idx="346">
                  <c:v>429.932246410627</c:v>
                </c:pt>
                <c:pt idx="347">
                  <c:v>427.731489607223</c:v>
                </c:pt>
                <c:pt idx="348">
                  <c:v>426.929809277422</c:v>
                </c:pt>
                <c:pt idx="349">
                  <c:v>426.902901912617</c:v>
                </c:pt>
                <c:pt idx="350">
                  <c:v>424.706435502661</c:v>
                </c:pt>
                <c:pt idx="351">
                  <c:v>423.0196085601</c:v>
                </c:pt>
                <c:pt idx="352">
                  <c:v>422.298093603399</c:v>
                </c:pt>
                <c:pt idx="353">
                  <c:v>422.282096816818</c:v>
                </c:pt>
                <c:pt idx="354">
                  <c:v>420.437932525327</c:v>
                </c:pt>
                <c:pt idx="355">
                  <c:v>418.82253601658</c:v>
                </c:pt>
                <c:pt idx="356">
                  <c:v>415.705104023211</c:v>
                </c:pt>
                <c:pt idx="357">
                  <c:v>412.984713517144</c:v>
                </c:pt>
                <c:pt idx="358">
                  <c:v>411.337210812328</c:v>
                </c:pt>
                <c:pt idx="359">
                  <c:v>410.714889636098</c:v>
                </c:pt>
                <c:pt idx="360">
                  <c:v>410.745518553692</c:v>
                </c:pt>
                <c:pt idx="361">
                  <c:v>408.929812717626</c:v>
                </c:pt>
                <c:pt idx="362">
                  <c:v>407.140612767518</c:v>
                </c:pt>
                <c:pt idx="363">
                  <c:v>404.697619763431</c:v>
                </c:pt>
                <c:pt idx="364">
                  <c:v>403.379261243778</c:v>
                </c:pt>
                <c:pt idx="365">
                  <c:v>402.318909553012</c:v>
                </c:pt>
                <c:pt idx="366">
                  <c:v>402.407909553182</c:v>
                </c:pt>
                <c:pt idx="367">
                  <c:v>401.397965133066</c:v>
                </c:pt>
                <c:pt idx="368">
                  <c:v>401.474348333172</c:v>
                </c:pt>
                <c:pt idx="369">
                  <c:v>399.072506632797</c:v>
                </c:pt>
                <c:pt idx="370">
                  <c:v>397.228798592963</c:v>
                </c:pt>
                <c:pt idx="371">
                  <c:v>394.771214901352</c:v>
                </c:pt>
                <c:pt idx="372">
                  <c:v>393.538617017515</c:v>
                </c:pt>
                <c:pt idx="373">
                  <c:v>392.871166364721</c:v>
                </c:pt>
                <c:pt idx="374">
                  <c:v>392.945430051829</c:v>
                </c:pt>
                <c:pt idx="375">
                  <c:v>390.489482408433</c:v>
                </c:pt>
                <c:pt idx="376">
                  <c:v>388.564185871355</c:v>
                </c:pt>
                <c:pt idx="377">
                  <c:v>386.870924518782</c:v>
                </c:pt>
                <c:pt idx="378">
                  <c:v>384.379812864603</c:v>
                </c:pt>
                <c:pt idx="379">
                  <c:v>382.460910768677</c:v>
                </c:pt>
                <c:pt idx="380">
                  <c:v>381.36566449653</c:v>
                </c:pt>
                <c:pt idx="381">
                  <c:v>381.4358151069</c:v>
                </c:pt>
                <c:pt idx="382">
                  <c:v>380.140294590607</c:v>
                </c:pt>
                <c:pt idx="383">
                  <c:v>379.437660852053</c:v>
                </c:pt>
                <c:pt idx="384">
                  <c:v>379.462925652385</c:v>
                </c:pt>
                <c:pt idx="385">
                  <c:v>377.101057576147</c:v>
                </c:pt>
                <c:pt idx="386">
                  <c:v>375.436972155097</c:v>
                </c:pt>
                <c:pt idx="387">
                  <c:v>374.364206181877</c:v>
                </c:pt>
                <c:pt idx="388">
                  <c:v>374.415045607605</c:v>
                </c:pt>
                <c:pt idx="389">
                  <c:v>372.571546614005</c:v>
                </c:pt>
                <c:pt idx="390">
                  <c:v>371.357812040818</c:v>
                </c:pt>
                <c:pt idx="391">
                  <c:v>370.943833999664</c:v>
                </c:pt>
                <c:pt idx="392">
                  <c:v>370.988546226344</c:v>
                </c:pt>
                <c:pt idx="393">
                  <c:v>369.422222947965</c:v>
                </c:pt>
                <c:pt idx="394">
                  <c:v>368.2098307163</c:v>
                </c:pt>
                <c:pt idx="395">
                  <c:v>365.799321366441</c:v>
                </c:pt>
                <c:pt idx="396">
                  <c:v>363.570424423193</c:v>
                </c:pt>
                <c:pt idx="397">
                  <c:v>362.691751717535</c:v>
                </c:pt>
                <c:pt idx="398">
                  <c:v>362.258497386347</c:v>
                </c:pt>
                <c:pt idx="399">
                  <c:v>362.295310112912</c:v>
                </c:pt>
                <c:pt idx="400">
                  <c:v>361.008789101844</c:v>
                </c:pt>
                <c:pt idx="401">
                  <c:v>359.643339573251</c:v>
                </c:pt>
                <c:pt idx="402">
                  <c:v>357.654867775736</c:v>
                </c:pt>
                <c:pt idx="403">
                  <c:v>356.52979638169</c:v>
                </c:pt>
                <c:pt idx="404">
                  <c:v>355.608198093141</c:v>
                </c:pt>
                <c:pt idx="405">
                  <c:v>355.572121233874</c:v>
                </c:pt>
                <c:pt idx="406">
                  <c:v>354.765447231063</c:v>
                </c:pt>
                <c:pt idx="407">
                  <c:v>354.748030253844</c:v>
                </c:pt>
                <c:pt idx="408">
                  <c:v>353.125011763935</c:v>
                </c:pt>
                <c:pt idx="409">
                  <c:v>351.742165997628</c:v>
                </c:pt>
                <c:pt idx="410">
                  <c:v>349.833574274035</c:v>
                </c:pt>
                <c:pt idx="411">
                  <c:v>348.835988982804</c:v>
                </c:pt>
                <c:pt idx="412">
                  <c:v>348.151321591334</c:v>
                </c:pt>
                <c:pt idx="413">
                  <c:v>348.133654933888</c:v>
                </c:pt>
                <c:pt idx="414">
                  <c:v>346.367365549609</c:v>
                </c:pt>
                <c:pt idx="415">
                  <c:v>344.716901457826</c:v>
                </c:pt>
                <c:pt idx="416">
                  <c:v>343.316546442883</c:v>
                </c:pt>
                <c:pt idx="417">
                  <c:v>341.361779418176</c:v>
                </c:pt>
                <c:pt idx="418">
                  <c:v>339.932943816054</c:v>
                </c:pt>
                <c:pt idx="419">
                  <c:v>339.164885847586</c:v>
                </c:pt>
                <c:pt idx="420">
                  <c:v>339.156202284532</c:v>
                </c:pt>
                <c:pt idx="421">
                  <c:v>338.287832434345</c:v>
                </c:pt>
                <c:pt idx="422">
                  <c:v>338.297869628044</c:v>
                </c:pt>
                <c:pt idx="423">
                  <c:v>337.814768629846</c:v>
                </c:pt>
                <c:pt idx="424">
                  <c:v>337.792911136445</c:v>
                </c:pt>
                <c:pt idx="425">
                  <c:v>335.794566901748</c:v>
                </c:pt>
                <c:pt idx="426">
                  <c:v>334.691376039111</c:v>
                </c:pt>
                <c:pt idx="427">
                  <c:v>334.20313076201</c:v>
                </c:pt>
                <c:pt idx="428">
                  <c:v>334.211194757412</c:v>
                </c:pt>
                <c:pt idx="429">
                  <c:v>332.83382538361</c:v>
                </c:pt>
                <c:pt idx="430">
                  <c:v>331.728975209919</c:v>
                </c:pt>
                <c:pt idx="431">
                  <c:v>331.373096253635</c:v>
                </c:pt>
                <c:pt idx="432">
                  <c:v>331.392060092274</c:v>
                </c:pt>
                <c:pt idx="433">
                  <c:v>330.270367349239</c:v>
                </c:pt>
                <c:pt idx="434">
                  <c:v>328.51203131067</c:v>
                </c:pt>
                <c:pt idx="435">
                  <c:v>326.736697043543</c:v>
                </c:pt>
                <c:pt idx="436">
                  <c:v>325.618690871219</c:v>
                </c:pt>
                <c:pt idx="437">
                  <c:v>325.210661546034</c:v>
                </c:pt>
                <c:pt idx="438">
                  <c:v>325.205820914644</c:v>
                </c:pt>
                <c:pt idx="439">
                  <c:v>324.001812218157</c:v>
                </c:pt>
                <c:pt idx="440">
                  <c:v>322.837874841627</c:v>
                </c:pt>
                <c:pt idx="441">
                  <c:v>321.287127890473</c:v>
                </c:pt>
                <c:pt idx="442">
                  <c:v>320.43657722335</c:v>
                </c:pt>
                <c:pt idx="443">
                  <c:v>319.756717433377</c:v>
                </c:pt>
                <c:pt idx="444">
                  <c:v>319.825368500998</c:v>
                </c:pt>
                <c:pt idx="445">
                  <c:v>319.180712482199</c:v>
                </c:pt>
                <c:pt idx="446">
                  <c:v>319.230472653894</c:v>
                </c:pt>
                <c:pt idx="447">
                  <c:v>317.724074720695</c:v>
                </c:pt>
                <c:pt idx="448">
                  <c:v>316.595308580878</c:v>
                </c:pt>
                <c:pt idx="449">
                  <c:v>315.078841879848</c:v>
                </c:pt>
                <c:pt idx="450">
                  <c:v>314.328241552813</c:v>
                </c:pt>
                <c:pt idx="451">
                  <c:v>314.372762753261</c:v>
                </c:pt>
                <c:pt idx="452">
                  <c:v>313.926482550738</c:v>
                </c:pt>
                <c:pt idx="453">
                  <c:v>313.888208577406</c:v>
                </c:pt>
                <c:pt idx="454">
                  <c:v>312.234464626108</c:v>
                </c:pt>
                <c:pt idx="455">
                  <c:v>311.181458894281</c:v>
                </c:pt>
                <c:pt idx="456">
                  <c:v>309.619757582439</c:v>
                </c:pt>
                <c:pt idx="457">
                  <c:v>308.590669999349</c:v>
                </c:pt>
                <c:pt idx="458">
                  <c:v>307.962816777753</c:v>
                </c:pt>
                <c:pt idx="459">
                  <c:v>307.982592692426</c:v>
                </c:pt>
                <c:pt idx="460">
                  <c:v>307.262409688375</c:v>
                </c:pt>
                <c:pt idx="461">
                  <c:v>307.285476519305</c:v>
                </c:pt>
                <c:pt idx="462">
                  <c:v>306.334982822267</c:v>
                </c:pt>
                <c:pt idx="463">
                  <c:v>305.53415578684</c:v>
                </c:pt>
                <c:pt idx="464">
                  <c:v>304.028976447965</c:v>
                </c:pt>
                <c:pt idx="465">
                  <c:v>303.205284614982</c:v>
                </c:pt>
                <c:pt idx="466">
                  <c:v>302.588001415097</c:v>
                </c:pt>
                <c:pt idx="467">
                  <c:v>302.589278016688</c:v>
                </c:pt>
                <c:pt idx="468">
                  <c:v>301.455233177611</c:v>
                </c:pt>
                <c:pt idx="469">
                  <c:v>300.788226663948</c:v>
                </c:pt>
                <c:pt idx="470">
                  <c:v>300.439341454128</c:v>
                </c:pt>
                <c:pt idx="471">
                  <c:v>300.468106859341</c:v>
                </c:pt>
                <c:pt idx="472">
                  <c:v>299.591076248409</c:v>
                </c:pt>
                <c:pt idx="473">
                  <c:v>298.067582682361</c:v>
                </c:pt>
                <c:pt idx="474">
                  <c:v>296.663035184644</c:v>
                </c:pt>
                <c:pt idx="475">
                  <c:v>296.109124668518</c:v>
                </c:pt>
                <c:pt idx="476">
                  <c:v>295.831183250993</c:v>
                </c:pt>
                <c:pt idx="477">
                  <c:v>295.87217922188</c:v>
                </c:pt>
                <c:pt idx="478">
                  <c:v>295.066420370926</c:v>
                </c:pt>
                <c:pt idx="479">
                  <c:v>294.202149986793</c:v>
                </c:pt>
                <c:pt idx="480">
                  <c:v>292.907382577279</c:v>
                </c:pt>
                <c:pt idx="481">
                  <c:v>292.182469511292</c:v>
                </c:pt>
                <c:pt idx="482">
                  <c:v>291.610648959831</c:v>
                </c:pt>
                <c:pt idx="483">
                  <c:v>291.572664027346</c:v>
                </c:pt>
                <c:pt idx="484">
                  <c:v>291.088296435575</c:v>
                </c:pt>
                <c:pt idx="485">
                  <c:v>291.074475568739</c:v>
                </c:pt>
                <c:pt idx="486">
                  <c:v>290.094211372975</c:v>
                </c:pt>
                <c:pt idx="487">
                  <c:v>289.25820222524</c:v>
                </c:pt>
                <c:pt idx="488">
                  <c:v>288.070716050441</c:v>
                </c:pt>
                <c:pt idx="489">
                  <c:v>287.482642183255</c:v>
                </c:pt>
                <c:pt idx="490">
                  <c:v>287.473586484435</c:v>
                </c:pt>
                <c:pt idx="491">
                  <c:v>286.628798773518</c:v>
                </c:pt>
                <c:pt idx="492">
                  <c:v>286.220964249429</c:v>
                </c:pt>
                <c:pt idx="493">
                  <c:v>286.215707763773</c:v>
                </c:pt>
                <c:pt idx="494">
                  <c:v>284.941423082522</c:v>
                </c:pt>
                <c:pt idx="495">
                  <c:v>283.717506675423</c:v>
                </c:pt>
                <c:pt idx="496">
                  <c:v>282.591073354591</c:v>
                </c:pt>
                <c:pt idx="497">
                  <c:v>282.071562195965</c:v>
                </c:pt>
                <c:pt idx="498">
                  <c:v>282.089791903547</c:v>
                </c:pt>
                <c:pt idx="499">
                  <c:v>281.500335046778</c:v>
                </c:pt>
                <c:pt idx="500">
                  <c:v>281.497635422814</c:v>
                </c:pt>
                <c:pt idx="501">
                  <c:v>280.849848290474</c:v>
                </c:pt>
                <c:pt idx="502">
                  <c:v>280.219503202506</c:v>
                </c:pt>
                <c:pt idx="503">
                  <c:v>280.252440485763</c:v>
                </c:pt>
                <c:pt idx="504">
                  <c:v>279.089191082872</c:v>
                </c:pt>
                <c:pt idx="505">
                  <c:v>278.636395298221</c:v>
                </c:pt>
                <c:pt idx="506">
                  <c:v>278.685314903983</c:v>
                </c:pt>
                <c:pt idx="507">
                  <c:v>278.38320919192</c:v>
                </c:pt>
                <c:pt idx="508">
                  <c:v>278.453100730603</c:v>
                </c:pt>
                <c:pt idx="509">
                  <c:v>277.386132931396</c:v>
                </c:pt>
                <c:pt idx="510">
                  <c:v>277.00603389121</c:v>
                </c:pt>
                <c:pt idx="511">
                  <c:v>277.05105689275</c:v>
                </c:pt>
                <c:pt idx="512">
                  <c:v>276.937358783238</c:v>
                </c:pt>
                <c:pt idx="513">
                  <c:v>277.004301585355</c:v>
                </c:pt>
                <c:pt idx="514">
                  <c:v>275.601800550431</c:v>
                </c:pt>
                <c:pt idx="515">
                  <c:v>274.938463711883</c:v>
                </c:pt>
                <c:pt idx="516">
                  <c:v>274.921248935886</c:v>
                </c:pt>
                <c:pt idx="517">
                  <c:v>274.671254455059</c:v>
                </c:pt>
                <c:pt idx="518">
                  <c:v>274.637519810534</c:v>
                </c:pt>
                <c:pt idx="519">
                  <c:v>273.617495771233</c:v>
                </c:pt>
                <c:pt idx="520">
                  <c:v>272.607809989949</c:v>
                </c:pt>
                <c:pt idx="521">
                  <c:v>272.048358170309</c:v>
                </c:pt>
                <c:pt idx="522">
                  <c:v>271.600982277025</c:v>
                </c:pt>
                <c:pt idx="523">
                  <c:v>271.671471976686</c:v>
                </c:pt>
                <c:pt idx="524">
                  <c:v>271.231634404302</c:v>
                </c:pt>
                <c:pt idx="525">
                  <c:v>271.273051982922</c:v>
                </c:pt>
                <c:pt idx="526">
                  <c:v>270.268868151988</c:v>
                </c:pt>
                <c:pt idx="527">
                  <c:v>269.561875520613</c:v>
                </c:pt>
                <c:pt idx="528">
                  <c:v>268.591564434124</c:v>
                </c:pt>
                <c:pt idx="529">
                  <c:v>268.129563105444</c:v>
                </c:pt>
                <c:pt idx="530">
                  <c:v>268.158711555671</c:v>
                </c:pt>
                <c:pt idx="531">
                  <c:v>267.478944758883</c:v>
                </c:pt>
                <c:pt idx="532">
                  <c:v>267.232175911124</c:v>
                </c:pt>
                <c:pt idx="533">
                  <c:v>267.26044002031</c:v>
                </c:pt>
                <c:pt idx="534">
                  <c:v>266.118004489592</c:v>
                </c:pt>
                <c:pt idx="535">
                  <c:v>265.051108819526</c:v>
                </c:pt>
                <c:pt idx="536">
                  <c:v>264.658251701245</c:v>
                </c:pt>
                <c:pt idx="537">
                  <c:v>264.347281213097</c:v>
                </c:pt>
                <c:pt idx="538">
                  <c:v>264.372374191508</c:v>
                </c:pt>
                <c:pt idx="539">
                  <c:v>264.013901478757</c:v>
                </c:pt>
                <c:pt idx="540">
                  <c:v>264.041885804976</c:v>
                </c:pt>
                <c:pt idx="541">
                  <c:v>263.387806320651</c:v>
                </c:pt>
                <c:pt idx="542">
                  <c:v>262.964079813074</c:v>
                </c:pt>
                <c:pt idx="543">
                  <c:v>262.934275877264</c:v>
                </c:pt>
                <c:pt idx="544">
                  <c:v>261.881458354108</c:v>
                </c:pt>
                <c:pt idx="545">
                  <c:v>261.420587298899</c:v>
                </c:pt>
                <c:pt idx="546">
                  <c:v>261.019426376584</c:v>
                </c:pt>
                <c:pt idx="547">
                  <c:v>261.077781101303</c:v>
                </c:pt>
                <c:pt idx="548">
                  <c:v>260.799335611502</c:v>
                </c:pt>
                <c:pt idx="549">
                  <c:v>260.867663192565</c:v>
                </c:pt>
                <c:pt idx="550">
                  <c:v>260.058529509721</c:v>
                </c:pt>
                <c:pt idx="551">
                  <c:v>259.400889208033</c:v>
                </c:pt>
                <c:pt idx="552">
                  <c:v>259.198915359851</c:v>
                </c:pt>
                <c:pt idx="553">
                  <c:v>259.064281126639</c:v>
                </c:pt>
                <c:pt idx="554">
                  <c:v>258.26640623744</c:v>
                </c:pt>
                <c:pt idx="555">
                  <c:v>257.898712006235</c:v>
                </c:pt>
                <c:pt idx="556">
                  <c:v>257.958968062349</c:v>
                </c:pt>
                <c:pt idx="557">
                  <c:v>257.742398535424</c:v>
                </c:pt>
                <c:pt idx="558">
                  <c:v>257.759218980777</c:v>
                </c:pt>
                <c:pt idx="559">
                  <c:v>257.136638151018</c:v>
                </c:pt>
                <c:pt idx="560">
                  <c:v>256.311528005</c:v>
                </c:pt>
                <c:pt idx="561">
                  <c:v>255.973491059149</c:v>
                </c:pt>
                <c:pt idx="562">
                  <c:v>255.927708433961</c:v>
                </c:pt>
                <c:pt idx="563">
                  <c:v>255.667416294195</c:v>
                </c:pt>
                <c:pt idx="564">
                  <c:v>255.658997323423</c:v>
                </c:pt>
                <c:pt idx="565">
                  <c:v>255.119938308209</c:v>
                </c:pt>
                <c:pt idx="566">
                  <c:v>254.648457661805</c:v>
                </c:pt>
                <c:pt idx="567">
                  <c:v>253.935648968126</c:v>
                </c:pt>
                <c:pt idx="568">
                  <c:v>253.602506093558</c:v>
                </c:pt>
                <c:pt idx="569">
                  <c:v>253.607667081304</c:v>
                </c:pt>
                <c:pt idx="570">
                  <c:v>253.188078359992</c:v>
                </c:pt>
                <c:pt idx="571">
                  <c:v>252.952233885623</c:v>
                </c:pt>
                <c:pt idx="572">
                  <c:v>252.941897001129</c:v>
                </c:pt>
                <c:pt idx="573">
                  <c:v>252.266342978653</c:v>
                </c:pt>
                <c:pt idx="574">
                  <c:v>251.621203764151</c:v>
                </c:pt>
                <c:pt idx="575">
                  <c:v>250.587740403166</c:v>
                </c:pt>
                <c:pt idx="576">
                  <c:v>250.245852171489</c:v>
                </c:pt>
                <c:pt idx="577">
                  <c:v>250.22769432802</c:v>
                </c:pt>
                <c:pt idx="578">
                  <c:v>249.813662995062</c:v>
                </c:pt>
                <c:pt idx="579">
                  <c:v>249.799076163487</c:v>
                </c:pt>
                <c:pt idx="580">
                  <c:v>249.549687822596</c:v>
                </c:pt>
                <c:pt idx="581">
                  <c:v>249.611786360469</c:v>
                </c:pt>
                <c:pt idx="582">
                  <c:v>249.168063592446</c:v>
                </c:pt>
                <c:pt idx="583">
                  <c:v>249.290877370614</c:v>
                </c:pt>
                <c:pt idx="584">
                  <c:v>248.744763917199</c:v>
                </c:pt>
                <c:pt idx="585">
                  <c:v>248.511077637692</c:v>
                </c:pt>
                <c:pt idx="586">
                  <c:v>248.594926706838</c:v>
                </c:pt>
                <c:pt idx="587">
                  <c:v>248.61049010909</c:v>
                </c:pt>
                <c:pt idx="588">
                  <c:v>248.615679275359</c:v>
                </c:pt>
                <c:pt idx="589">
                  <c:v>248.122496503723</c:v>
                </c:pt>
                <c:pt idx="590">
                  <c:v>247.642005074596</c:v>
                </c:pt>
                <c:pt idx="591">
                  <c:v>247.347360516305</c:v>
                </c:pt>
                <c:pt idx="592">
                  <c:v>247.119234623762</c:v>
                </c:pt>
                <c:pt idx="593">
                  <c:v>246.975882000385</c:v>
                </c:pt>
                <c:pt idx="594">
                  <c:v>246.880186123501</c:v>
                </c:pt>
                <c:pt idx="595">
                  <c:v>246.850118882989</c:v>
                </c:pt>
                <c:pt idx="596">
                  <c:v>246.692248168725</c:v>
                </c:pt>
                <c:pt idx="597">
                  <c:v>246.680237762051</c:v>
                </c:pt>
                <c:pt idx="598">
                  <c:v>246.195061390915</c:v>
                </c:pt>
                <c:pt idx="599">
                  <c:v>245.772848331451</c:v>
                </c:pt>
                <c:pt idx="600">
                  <c:v>245.600298061564</c:v>
                </c:pt>
                <c:pt idx="601">
                  <c:v>245.510242592749</c:v>
                </c:pt>
                <c:pt idx="602">
                  <c:v>245.415098889133</c:v>
                </c:pt>
                <c:pt idx="603">
                  <c:v>245.46041371805</c:v>
                </c:pt>
                <c:pt idx="604">
                  <c:v>244.954186026424</c:v>
                </c:pt>
                <c:pt idx="605">
                  <c:v>244.704192874176</c:v>
                </c:pt>
                <c:pt idx="606">
                  <c:v>244.700972849003</c:v>
                </c:pt>
                <c:pt idx="607">
                  <c:v>244.302672164478</c:v>
                </c:pt>
                <c:pt idx="608">
                  <c:v>244.229071731976</c:v>
                </c:pt>
                <c:pt idx="609">
                  <c:v>244.325551676407</c:v>
                </c:pt>
                <c:pt idx="610">
                  <c:v>244.019744413167</c:v>
                </c:pt>
                <c:pt idx="611">
                  <c:v>244.069228313807</c:v>
                </c:pt>
                <c:pt idx="612">
                  <c:v>243.571220594854</c:v>
                </c:pt>
                <c:pt idx="613">
                  <c:v>243.042880171195</c:v>
                </c:pt>
                <c:pt idx="614">
                  <c:v>243.399560265678</c:v>
                </c:pt>
                <c:pt idx="615">
                  <c:v>243.412260910308</c:v>
                </c:pt>
                <c:pt idx="616">
                  <c:v>243.299894138287</c:v>
                </c:pt>
                <c:pt idx="617">
                  <c:v>243.443944204859</c:v>
                </c:pt>
                <c:pt idx="618">
                  <c:v>243.406411539212</c:v>
                </c:pt>
                <c:pt idx="619">
                  <c:v>243.193035616689</c:v>
                </c:pt>
                <c:pt idx="620">
                  <c:v>243.152568055172</c:v>
                </c:pt>
                <c:pt idx="621">
                  <c:v>243.23789808182</c:v>
                </c:pt>
                <c:pt idx="622">
                  <c:v>243.349121204643</c:v>
                </c:pt>
                <c:pt idx="623">
                  <c:v>242.890160144497</c:v>
                </c:pt>
                <c:pt idx="624">
                  <c:v>242.799010580293</c:v>
                </c:pt>
                <c:pt idx="625">
                  <c:v>242.719856170713</c:v>
                </c:pt>
                <c:pt idx="626">
                  <c:v>242.336672042045</c:v>
                </c:pt>
                <c:pt idx="627">
                  <c:v>242.344730927698</c:v>
                </c:pt>
                <c:pt idx="628">
                  <c:v>242.303319178895</c:v>
                </c:pt>
                <c:pt idx="629">
                  <c:v>242.198312982957</c:v>
                </c:pt>
                <c:pt idx="630">
                  <c:v>242.403277189333</c:v>
                </c:pt>
                <c:pt idx="631">
                  <c:v>242.135739620112</c:v>
                </c:pt>
                <c:pt idx="632">
                  <c:v>242.105898964658</c:v>
                </c:pt>
                <c:pt idx="633">
                  <c:v>242.1304766417</c:v>
                </c:pt>
                <c:pt idx="634">
                  <c:v>242.056231396978</c:v>
                </c:pt>
                <c:pt idx="635">
                  <c:v>241.95196086735</c:v>
                </c:pt>
                <c:pt idx="636">
                  <c:v>241.820328728164</c:v>
                </c:pt>
                <c:pt idx="637">
                  <c:v>241.772576203367</c:v>
                </c:pt>
                <c:pt idx="638">
                  <c:v>241.79010208591</c:v>
                </c:pt>
                <c:pt idx="639">
                  <c:v>241.730550257958</c:v>
                </c:pt>
                <c:pt idx="640">
                  <c:v>241.615734608975</c:v>
                </c:pt>
                <c:pt idx="641">
                  <c:v>241.720071899867</c:v>
                </c:pt>
                <c:pt idx="642">
                  <c:v>241.598297861826</c:v>
                </c:pt>
                <c:pt idx="643">
                  <c:v>241.577689153827</c:v>
                </c:pt>
                <c:pt idx="644">
                  <c:v>241.682959859927</c:v>
                </c:pt>
                <c:pt idx="645">
                  <c:v>241.720155118116</c:v>
                </c:pt>
                <c:pt idx="646">
                  <c:v>241.695511146697</c:v>
                </c:pt>
                <c:pt idx="647">
                  <c:v>241.714489026599</c:v>
                </c:pt>
                <c:pt idx="648">
                  <c:v>241.67054372711</c:v>
                </c:pt>
                <c:pt idx="649">
                  <c:v>241.775286508038</c:v>
                </c:pt>
                <c:pt idx="650">
                  <c:v>241.731454908235</c:v>
                </c:pt>
                <c:pt idx="651">
                  <c:v>241.837485696601</c:v>
                </c:pt>
                <c:pt idx="652">
                  <c:v>242.010972430457</c:v>
                </c:pt>
                <c:pt idx="653">
                  <c:v>241.173371476631</c:v>
                </c:pt>
                <c:pt idx="654">
                  <c:v>241.064688535859</c:v>
                </c:pt>
                <c:pt idx="655">
                  <c:v>241.163009665213</c:v>
                </c:pt>
                <c:pt idx="656">
                  <c:v>241.013316645776</c:v>
                </c:pt>
                <c:pt idx="657">
                  <c:v>240.902965019527</c:v>
                </c:pt>
                <c:pt idx="658">
                  <c:v>240.605182096788</c:v>
                </c:pt>
                <c:pt idx="659">
                  <c:v>240.659808272631</c:v>
                </c:pt>
                <c:pt idx="660">
                  <c:v>240.573190646675</c:v>
                </c:pt>
                <c:pt idx="661">
                  <c:v>240.672616820122</c:v>
                </c:pt>
                <c:pt idx="662">
                  <c:v>240.228866154017</c:v>
                </c:pt>
                <c:pt idx="663">
                  <c:v>240.623696620805</c:v>
                </c:pt>
                <c:pt idx="664">
                  <c:v>240.806255230112</c:v>
                </c:pt>
                <c:pt idx="665">
                  <c:v>240.618125085783</c:v>
                </c:pt>
                <c:pt idx="666">
                  <c:v>240.160168939578</c:v>
                </c:pt>
                <c:pt idx="667">
                  <c:v>240.799932721841</c:v>
                </c:pt>
                <c:pt idx="668">
                  <c:v>240.804804346348</c:v>
                </c:pt>
                <c:pt idx="669">
                  <c:v>241.044074615784</c:v>
                </c:pt>
                <c:pt idx="670">
                  <c:v>240.340032102554</c:v>
                </c:pt>
                <c:pt idx="671">
                  <c:v>240.943376788982</c:v>
                </c:pt>
                <c:pt idx="672">
                  <c:v>240.749526001747</c:v>
                </c:pt>
                <c:pt idx="673">
                  <c:v>240.728513764587</c:v>
                </c:pt>
                <c:pt idx="674">
                  <c:v>240.856328018001</c:v>
                </c:pt>
                <c:pt idx="675">
                  <c:v>240.720931452144</c:v>
                </c:pt>
                <c:pt idx="676">
                  <c:v>240.825543720415</c:v>
                </c:pt>
                <c:pt idx="677">
                  <c:v>240.718623330012</c:v>
                </c:pt>
                <c:pt idx="678">
                  <c:v>240.534245056109</c:v>
                </c:pt>
                <c:pt idx="679">
                  <c:v>240.746311974502</c:v>
                </c:pt>
                <c:pt idx="680">
                  <c:v>240.764663998446</c:v>
                </c:pt>
                <c:pt idx="681">
                  <c:v>240.756180238547</c:v>
                </c:pt>
                <c:pt idx="682">
                  <c:v>240.713405907802</c:v>
                </c:pt>
                <c:pt idx="683">
                  <c:v>240.706119409079</c:v>
                </c:pt>
                <c:pt idx="684">
                  <c:v>240.564237296172</c:v>
                </c:pt>
                <c:pt idx="685">
                  <c:v>240.778801157551</c:v>
                </c:pt>
                <c:pt idx="686">
                  <c:v>240.658097924197</c:v>
                </c:pt>
                <c:pt idx="687">
                  <c:v>240.723585194766</c:v>
                </c:pt>
                <c:pt idx="688">
                  <c:v>240.594546680592</c:v>
                </c:pt>
                <c:pt idx="689">
                  <c:v>240.748091507575</c:v>
                </c:pt>
                <c:pt idx="690">
                  <c:v>241.206256897601</c:v>
                </c:pt>
                <c:pt idx="691">
                  <c:v>241.017198628426</c:v>
                </c:pt>
                <c:pt idx="692">
                  <c:v>241.453141680524</c:v>
                </c:pt>
                <c:pt idx="693">
                  <c:v>241.164102297725</c:v>
                </c:pt>
                <c:pt idx="694">
                  <c:v>241.053532148364</c:v>
                </c:pt>
                <c:pt idx="695">
                  <c:v>241.084445775222</c:v>
                </c:pt>
                <c:pt idx="696">
                  <c:v>240.699298914539</c:v>
                </c:pt>
                <c:pt idx="697">
                  <c:v>241.083208220532</c:v>
                </c:pt>
                <c:pt idx="698">
                  <c:v>241.384540322096</c:v>
                </c:pt>
                <c:pt idx="699">
                  <c:v>241.364627655722</c:v>
                </c:pt>
                <c:pt idx="700">
                  <c:v>240.950251121663</c:v>
                </c:pt>
                <c:pt idx="701">
                  <c:v>241.568772560958</c:v>
                </c:pt>
                <c:pt idx="702">
                  <c:v>241.243957009186</c:v>
                </c:pt>
                <c:pt idx="703">
                  <c:v>241.098866317464</c:v>
                </c:pt>
                <c:pt idx="704">
                  <c:v>241.33036370915</c:v>
                </c:pt>
                <c:pt idx="705">
                  <c:v>241.312459399294</c:v>
                </c:pt>
                <c:pt idx="706">
                  <c:v>241.670517827494</c:v>
                </c:pt>
                <c:pt idx="707">
                  <c:v>241.254973446297</c:v>
                </c:pt>
                <c:pt idx="708">
                  <c:v>241.496220456867</c:v>
                </c:pt>
                <c:pt idx="709">
                  <c:v>241.140729323324</c:v>
                </c:pt>
                <c:pt idx="710">
                  <c:v>240.957651418174</c:v>
                </c:pt>
                <c:pt idx="711">
                  <c:v>240.784885734079</c:v>
                </c:pt>
                <c:pt idx="712">
                  <c:v>240.771373152712</c:v>
                </c:pt>
                <c:pt idx="713">
                  <c:v>240.956367208411</c:v>
                </c:pt>
                <c:pt idx="714">
                  <c:v>241.071435995749</c:v>
                </c:pt>
                <c:pt idx="715">
                  <c:v>241.058621220516</c:v>
                </c:pt>
                <c:pt idx="716">
                  <c:v>241.015178777493</c:v>
                </c:pt>
                <c:pt idx="717">
                  <c:v>241.088451829137</c:v>
                </c:pt>
                <c:pt idx="718">
                  <c:v>240.99503609983</c:v>
                </c:pt>
                <c:pt idx="719">
                  <c:v>241.048898415992</c:v>
                </c:pt>
                <c:pt idx="720">
                  <c:v>240.83080101847</c:v>
                </c:pt>
                <c:pt idx="721">
                  <c:v>240.971263580358</c:v>
                </c:pt>
                <c:pt idx="722">
                  <c:v>240.762958892753</c:v>
                </c:pt>
                <c:pt idx="723">
                  <c:v>240.735777119303</c:v>
                </c:pt>
                <c:pt idx="724">
                  <c:v>240.676310274984</c:v>
                </c:pt>
                <c:pt idx="725">
                  <c:v>240.709822424524</c:v>
                </c:pt>
                <c:pt idx="726">
                  <c:v>240.661860376603</c:v>
                </c:pt>
                <c:pt idx="727">
                  <c:v>240.849761273236</c:v>
                </c:pt>
                <c:pt idx="728">
                  <c:v>240.92080228635</c:v>
                </c:pt>
                <c:pt idx="729">
                  <c:v>241.084376981577</c:v>
                </c:pt>
                <c:pt idx="730">
                  <c:v>240.602238944158</c:v>
                </c:pt>
                <c:pt idx="731">
                  <c:v>241.044406763605</c:v>
                </c:pt>
                <c:pt idx="732">
                  <c:v>240.617622513187</c:v>
                </c:pt>
                <c:pt idx="733">
                  <c:v>240.421737792886</c:v>
                </c:pt>
                <c:pt idx="734">
                  <c:v>240.387802647609</c:v>
                </c:pt>
                <c:pt idx="735">
                  <c:v>240.463262546264</c:v>
                </c:pt>
                <c:pt idx="736">
                  <c:v>240.187507791297</c:v>
                </c:pt>
                <c:pt idx="737">
                  <c:v>240.525197356338</c:v>
                </c:pt>
                <c:pt idx="738">
                  <c:v>239.957067558035</c:v>
                </c:pt>
                <c:pt idx="739">
                  <c:v>240.472227568984</c:v>
                </c:pt>
                <c:pt idx="740">
                  <c:v>240.821188114124</c:v>
                </c:pt>
                <c:pt idx="741">
                  <c:v>240.538096758423</c:v>
                </c:pt>
                <c:pt idx="742">
                  <c:v>240.842046133808</c:v>
                </c:pt>
                <c:pt idx="743">
                  <c:v>240.470261656551</c:v>
                </c:pt>
                <c:pt idx="744">
                  <c:v>240.609896650269</c:v>
                </c:pt>
                <c:pt idx="745">
                  <c:v>240.665037353996</c:v>
                </c:pt>
                <c:pt idx="746">
                  <c:v>240.358423173952</c:v>
                </c:pt>
                <c:pt idx="747">
                  <c:v>240.439697122014</c:v>
                </c:pt>
                <c:pt idx="748">
                  <c:v>240.670865625103</c:v>
                </c:pt>
                <c:pt idx="749">
                  <c:v>240.440213222102</c:v>
                </c:pt>
                <c:pt idx="750">
                  <c:v>240.381715306302</c:v>
                </c:pt>
                <c:pt idx="751">
                  <c:v>240.691310512124</c:v>
                </c:pt>
                <c:pt idx="752">
                  <c:v>240.383589816941</c:v>
                </c:pt>
                <c:pt idx="753">
                  <c:v>240.5398580736</c:v>
                </c:pt>
                <c:pt idx="754">
                  <c:v>240.410173151498</c:v>
                </c:pt>
                <c:pt idx="755">
                  <c:v>240.560935199179</c:v>
                </c:pt>
                <c:pt idx="756">
                  <c:v>240.559325413442</c:v>
                </c:pt>
                <c:pt idx="757">
                  <c:v>240.511163342399</c:v>
                </c:pt>
                <c:pt idx="758">
                  <c:v>240.671501333369</c:v>
                </c:pt>
                <c:pt idx="759">
                  <c:v>240.621532963904</c:v>
                </c:pt>
                <c:pt idx="760">
                  <c:v>240.464685292267</c:v>
                </c:pt>
                <c:pt idx="761">
                  <c:v>240.63291030702</c:v>
                </c:pt>
                <c:pt idx="762">
                  <c:v>240.816342089235</c:v>
                </c:pt>
                <c:pt idx="763">
                  <c:v>240.59518584329</c:v>
                </c:pt>
                <c:pt idx="764">
                  <c:v>240.642545752718</c:v>
                </c:pt>
                <c:pt idx="765">
                  <c:v>240.474289753516</c:v>
                </c:pt>
                <c:pt idx="766">
                  <c:v>240.985271629205</c:v>
                </c:pt>
                <c:pt idx="767">
                  <c:v>240.574161838207</c:v>
                </c:pt>
                <c:pt idx="768">
                  <c:v>240.611791325383</c:v>
                </c:pt>
                <c:pt idx="769">
                  <c:v>240.439129265425</c:v>
                </c:pt>
                <c:pt idx="770">
                  <c:v>240.480192129902</c:v>
                </c:pt>
                <c:pt idx="771">
                  <c:v>240.580004812727</c:v>
                </c:pt>
                <c:pt idx="772">
                  <c:v>240.498143558895</c:v>
                </c:pt>
                <c:pt idx="773">
                  <c:v>240.553628260323</c:v>
                </c:pt>
                <c:pt idx="774">
                  <c:v>240.620488283547</c:v>
                </c:pt>
                <c:pt idx="775">
                  <c:v>240.76362540026</c:v>
                </c:pt>
                <c:pt idx="776">
                  <c:v>240.619258334517</c:v>
                </c:pt>
                <c:pt idx="777">
                  <c:v>240.270446817219</c:v>
                </c:pt>
                <c:pt idx="778">
                  <c:v>240.607844606772</c:v>
                </c:pt>
                <c:pt idx="779">
                  <c:v>240.554399029894</c:v>
                </c:pt>
                <c:pt idx="780">
                  <c:v>240.468584024881</c:v>
                </c:pt>
                <c:pt idx="781">
                  <c:v>240.561949292104</c:v>
                </c:pt>
                <c:pt idx="782">
                  <c:v>240.541556749232</c:v>
                </c:pt>
                <c:pt idx="783">
                  <c:v>240.515428002254</c:v>
                </c:pt>
                <c:pt idx="784">
                  <c:v>240.531561268403</c:v>
                </c:pt>
                <c:pt idx="785">
                  <c:v>240.672739922967</c:v>
                </c:pt>
                <c:pt idx="786">
                  <c:v>240.493810820525</c:v>
                </c:pt>
                <c:pt idx="787">
                  <c:v>240.571266746862</c:v>
                </c:pt>
                <c:pt idx="788">
                  <c:v>240.580318483639</c:v>
                </c:pt>
                <c:pt idx="789">
                  <c:v>240.676170887275</c:v>
                </c:pt>
                <c:pt idx="790">
                  <c:v>240.526041023547</c:v>
                </c:pt>
                <c:pt idx="791">
                  <c:v>240.589893131193</c:v>
                </c:pt>
                <c:pt idx="792">
                  <c:v>240.541086174758</c:v>
                </c:pt>
                <c:pt idx="793">
                  <c:v>240.457715411101</c:v>
                </c:pt>
                <c:pt idx="794">
                  <c:v>240.519019391568</c:v>
                </c:pt>
                <c:pt idx="795">
                  <c:v>240.593119922761</c:v>
                </c:pt>
                <c:pt idx="796">
                  <c:v>240.563235020756</c:v>
                </c:pt>
                <c:pt idx="797">
                  <c:v>240.416606502218</c:v>
                </c:pt>
                <c:pt idx="798">
                  <c:v>240.545853549706</c:v>
                </c:pt>
                <c:pt idx="799">
                  <c:v>240.455060059851</c:v>
                </c:pt>
                <c:pt idx="800">
                  <c:v>240.391336652178</c:v>
                </c:pt>
                <c:pt idx="801">
                  <c:v>240.332945544043</c:v>
                </c:pt>
                <c:pt idx="802">
                  <c:v>240.394463300706</c:v>
                </c:pt>
                <c:pt idx="803">
                  <c:v>240.119261108733</c:v>
                </c:pt>
                <c:pt idx="804">
                  <c:v>240.107478712352</c:v>
                </c:pt>
                <c:pt idx="805">
                  <c:v>240.181826991606</c:v>
                </c:pt>
                <c:pt idx="806">
                  <c:v>240.09006799292</c:v>
                </c:pt>
                <c:pt idx="807">
                  <c:v>240.114424582815</c:v>
                </c:pt>
                <c:pt idx="808">
                  <c:v>240.159676652183</c:v>
                </c:pt>
                <c:pt idx="809">
                  <c:v>240.273140615558</c:v>
                </c:pt>
                <c:pt idx="810">
                  <c:v>240.312664645183</c:v>
                </c:pt>
                <c:pt idx="811">
                  <c:v>240.054998914789</c:v>
                </c:pt>
                <c:pt idx="812">
                  <c:v>240.178332117701</c:v>
                </c:pt>
                <c:pt idx="813">
                  <c:v>240.361881997077</c:v>
                </c:pt>
                <c:pt idx="814">
                  <c:v>240.381132004295</c:v>
                </c:pt>
                <c:pt idx="815">
                  <c:v>240.090242492022</c:v>
                </c:pt>
                <c:pt idx="816">
                  <c:v>240.078779991594</c:v>
                </c:pt>
                <c:pt idx="817">
                  <c:v>240.261019499336</c:v>
                </c:pt>
                <c:pt idx="818">
                  <c:v>240.191005374064</c:v>
                </c:pt>
                <c:pt idx="819">
                  <c:v>240.099883290122</c:v>
                </c:pt>
                <c:pt idx="820">
                  <c:v>240.099199853543</c:v>
                </c:pt>
                <c:pt idx="821">
                  <c:v>240.049070749402</c:v>
                </c:pt>
                <c:pt idx="822">
                  <c:v>239.987067726112</c:v>
                </c:pt>
                <c:pt idx="823">
                  <c:v>240.023348427072</c:v>
                </c:pt>
                <c:pt idx="824">
                  <c:v>240.002170762396</c:v>
                </c:pt>
                <c:pt idx="825">
                  <c:v>239.985253848994</c:v>
                </c:pt>
                <c:pt idx="826">
                  <c:v>240.084500148278</c:v>
                </c:pt>
                <c:pt idx="827">
                  <c:v>239.991033458402</c:v>
                </c:pt>
                <c:pt idx="828">
                  <c:v>240.056510476755</c:v>
                </c:pt>
                <c:pt idx="829">
                  <c:v>240.087752672991</c:v>
                </c:pt>
                <c:pt idx="830">
                  <c:v>240.127616903048</c:v>
                </c:pt>
                <c:pt idx="831">
                  <c:v>240.02089940514</c:v>
                </c:pt>
                <c:pt idx="832">
                  <c:v>240.143049205793</c:v>
                </c:pt>
                <c:pt idx="833">
                  <c:v>240.080619183017</c:v>
                </c:pt>
                <c:pt idx="834">
                  <c:v>240.095790763273</c:v>
                </c:pt>
                <c:pt idx="835">
                  <c:v>240.134347674137</c:v>
                </c:pt>
                <c:pt idx="836">
                  <c:v>240.015775875709</c:v>
                </c:pt>
                <c:pt idx="837">
                  <c:v>240.028597570858</c:v>
                </c:pt>
                <c:pt idx="838">
                  <c:v>239.988936134925</c:v>
                </c:pt>
                <c:pt idx="839">
                  <c:v>240.129674027284</c:v>
                </c:pt>
                <c:pt idx="840">
                  <c:v>240.043261025952</c:v>
                </c:pt>
                <c:pt idx="841">
                  <c:v>240.139161533147</c:v>
                </c:pt>
                <c:pt idx="842">
                  <c:v>240.093560510668</c:v>
                </c:pt>
                <c:pt idx="843">
                  <c:v>240.198675500098</c:v>
                </c:pt>
                <c:pt idx="844">
                  <c:v>240.168579231901</c:v>
                </c:pt>
                <c:pt idx="845">
                  <c:v>240.175288626522</c:v>
                </c:pt>
                <c:pt idx="846">
                  <c:v>240.220248293604</c:v>
                </c:pt>
                <c:pt idx="847">
                  <c:v>240.132456784658</c:v>
                </c:pt>
                <c:pt idx="848">
                  <c:v>240.100182612113</c:v>
                </c:pt>
                <c:pt idx="849">
                  <c:v>239.861185448812</c:v>
                </c:pt>
                <c:pt idx="850">
                  <c:v>240.171170312575</c:v>
                </c:pt>
                <c:pt idx="851">
                  <c:v>240.021237833419</c:v>
                </c:pt>
                <c:pt idx="852">
                  <c:v>240.117754393159</c:v>
                </c:pt>
                <c:pt idx="853">
                  <c:v>240.384868302972</c:v>
                </c:pt>
                <c:pt idx="854">
                  <c:v>240.13984164073</c:v>
                </c:pt>
                <c:pt idx="855">
                  <c:v>240.415527640016</c:v>
                </c:pt>
                <c:pt idx="856">
                  <c:v>240.173015413964</c:v>
                </c:pt>
                <c:pt idx="857">
                  <c:v>240.189289341351</c:v>
                </c:pt>
                <c:pt idx="858">
                  <c:v>240.081113777492</c:v>
                </c:pt>
                <c:pt idx="859">
                  <c:v>240.260876807175</c:v>
                </c:pt>
                <c:pt idx="860">
                  <c:v>240.153020360723</c:v>
                </c:pt>
                <c:pt idx="861">
                  <c:v>240.070093736641</c:v>
                </c:pt>
                <c:pt idx="862">
                  <c:v>240.174203383797</c:v>
                </c:pt>
                <c:pt idx="863">
                  <c:v>240.14264957476</c:v>
                </c:pt>
                <c:pt idx="864">
                  <c:v>240.156778114652</c:v>
                </c:pt>
                <c:pt idx="865">
                  <c:v>240.157493652364</c:v>
                </c:pt>
                <c:pt idx="866">
                  <c:v>240.120847904558</c:v>
                </c:pt>
                <c:pt idx="867">
                  <c:v>240.284374604403</c:v>
                </c:pt>
                <c:pt idx="868">
                  <c:v>240.152002657064</c:v>
                </c:pt>
                <c:pt idx="869">
                  <c:v>240.249473074474</c:v>
                </c:pt>
                <c:pt idx="870">
                  <c:v>240.188305574447</c:v>
                </c:pt>
                <c:pt idx="871">
                  <c:v>240.103778299031</c:v>
                </c:pt>
                <c:pt idx="872">
                  <c:v>240.088564352211</c:v>
                </c:pt>
                <c:pt idx="873">
                  <c:v>240.307840741458</c:v>
                </c:pt>
                <c:pt idx="874">
                  <c:v>240.056644906631</c:v>
                </c:pt>
                <c:pt idx="875">
                  <c:v>240.024942770937</c:v>
                </c:pt>
                <c:pt idx="876">
                  <c:v>240.089974695247</c:v>
                </c:pt>
                <c:pt idx="877">
                  <c:v>240.305762844557</c:v>
                </c:pt>
                <c:pt idx="878">
                  <c:v>240.068195373319</c:v>
                </c:pt>
                <c:pt idx="879">
                  <c:v>240.060780540322</c:v>
                </c:pt>
                <c:pt idx="880">
                  <c:v>240.095429047685</c:v>
                </c:pt>
                <c:pt idx="881">
                  <c:v>240.255625250615</c:v>
                </c:pt>
                <c:pt idx="882">
                  <c:v>240.06336290092</c:v>
                </c:pt>
                <c:pt idx="883">
                  <c:v>239.986806446674</c:v>
                </c:pt>
                <c:pt idx="884">
                  <c:v>240.135526516716</c:v>
                </c:pt>
                <c:pt idx="885">
                  <c:v>240.066730022455</c:v>
                </c:pt>
                <c:pt idx="886">
                  <c:v>240.07995718956</c:v>
                </c:pt>
                <c:pt idx="887">
                  <c:v>240.081482325768</c:v>
                </c:pt>
                <c:pt idx="888">
                  <c:v>240.088482305825</c:v>
                </c:pt>
                <c:pt idx="889">
                  <c:v>240.005449355539</c:v>
                </c:pt>
                <c:pt idx="890">
                  <c:v>240.11229633115</c:v>
                </c:pt>
                <c:pt idx="891">
                  <c:v>240.04156218356</c:v>
                </c:pt>
                <c:pt idx="892">
                  <c:v>240.170907599328</c:v>
                </c:pt>
                <c:pt idx="893">
                  <c:v>240.18942758039</c:v>
                </c:pt>
                <c:pt idx="894">
                  <c:v>240.154691409889</c:v>
                </c:pt>
                <c:pt idx="895">
                  <c:v>240.158474204833</c:v>
                </c:pt>
                <c:pt idx="896">
                  <c:v>240.249512407722</c:v>
                </c:pt>
                <c:pt idx="897">
                  <c:v>240.241688572728</c:v>
                </c:pt>
                <c:pt idx="898">
                  <c:v>240.26713254677</c:v>
                </c:pt>
                <c:pt idx="899">
                  <c:v>240.280948472838</c:v>
                </c:pt>
                <c:pt idx="900">
                  <c:v>240.284653659601</c:v>
                </c:pt>
                <c:pt idx="901">
                  <c:v>240.294418932962</c:v>
                </c:pt>
                <c:pt idx="902">
                  <c:v>240.272509377899</c:v>
                </c:pt>
                <c:pt idx="903">
                  <c:v>240.297115753114</c:v>
                </c:pt>
                <c:pt idx="904">
                  <c:v>240.235243317564</c:v>
                </c:pt>
                <c:pt idx="905">
                  <c:v>240.273490632723</c:v>
                </c:pt>
                <c:pt idx="906">
                  <c:v>240.277606365922</c:v>
                </c:pt>
                <c:pt idx="907">
                  <c:v>240.267398908146</c:v>
                </c:pt>
                <c:pt idx="908">
                  <c:v>240.240342715199</c:v>
                </c:pt>
                <c:pt idx="909">
                  <c:v>240.268469935204</c:v>
                </c:pt>
                <c:pt idx="910">
                  <c:v>240.392315431123</c:v>
                </c:pt>
                <c:pt idx="911">
                  <c:v>240.247299375322</c:v>
                </c:pt>
                <c:pt idx="912">
                  <c:v>240.251771605944</c:v>
                </c:pt>
                <c:pt idx="913">
                  <c:v>240.342961490215</c:v>
                </c:pt>
                <c:pt idx="914">
                  <c:v>240.342831015327</c:v>
                </c:pt>
                <c:pt idx="915">
                  <c:v>240.322951833326</c:v>
                </c:pt>
                <c:pt idx="916">
                  <c:v>240.367980832436</c:v>
                </c:pt>
                <c:pt idx="917">
                  <c:v>240.385337837692</c:v>
                </c:pt>
                <c:pt idx="918">
                  <c:v>240.368715768783</c:v>
                </c:pt>
                <c:pt idx="919">
                  <c:v>240.44476401108</c:v>
                </c:pt>
                <c:pt idx="920">
                  <c:v>240.389777738228</c:v>
                </c:pt>
                <c:pt idx="921">
                  <c:v>240.364405316624</c:v>
                </c:pt>
                <c:pt idx="922">
                  <c:v>240.387869647514</c:v>
                </c:pt>
                <c:pt idx="923">
                  <c:v>240.393501762055</c:v>
                </c:pt>
                <c:pt idx="924">
                  <c:v>240.39745563529</c:v>
                </c:pt>
                <c:pt idx="925">
                  <c:v>240.351435148801</c:v>
                </c:pt>
                <c:pt idx="926">
                  <c:v>240.375406533818</c:v>
                </c:pt>
                <c:pt idx="927">
                  <c:v>240.373996277251</c:v>
                </c:pt>
                <c:pt idx="928">
                  <c:v>240.466809736742</c:v>
                </c:pt>
                <c:pt idx="929">
                  <c:v>240.243094030617</c:v>
                </c:pt>
                <c:pt idx="930">
                  <c:v>240.235845145708</c:v>
                </c:pt>
                <c:pt idx="931">
                  <c:v>240.219490384551</c:v>
                </c:pt>
                <c:pt idx="932">
                  <c:v>240.189772205149</c:v>
                </c:pt>
                <c:pt idx="933">
                  <c:v>240.235039212386</c:v>
                </c:pt>
                <c:pt idx="934">
                  <c:v>240.198480454742</c:v>
                </c:pt>
                <c:pt idx="935">
                  <c:v>240.211713147659</c:v>
                </c:pt>
                <c:pt idx="936">
                  <c:v>240.258137980424</c:v>
                </c:pt>
                <c:pt idx="937">
                  <c:v>240.198601647679</c:v>
                </c:pt>
                <c:pt idx="938">
                  <c:v>240.232648943713</c:v>
                </c:pt>
                <c:pt idx="939">
                  <c:v>240.179779955849</c:v>
                </c:pt>
                <c:pt idx="940">
                  <c:v>240.19929671192</c:v>
                </c:pt>
                <c:pt idx="941">
                  <c:v>240.187149530648</c:v>
                </c:pt>
                <c:pt idx="942">
                  <c:v>240.228455800905</c:v>
                </c:pt>
                <c:pt idx="943">
                  <c:v>240.173438101304</c:v>
                </c:pt>
                <c:pt idx="944">
                  <c:v>240.201158497627</c:v>
                </c:pt>
                <c:pt idx="945">
                  <c:v>240.317618611748</c:v>
                </c:pt>
                <c:pt idx="946">
                  <c:v>240.306583049966</c:v>
                </c:pt>
                <c:pt idx="947">
                  <c:v>240.252264330184</c:v>
                </c:pt>
                <c:pt idx="948">
                  <c:v>240.293993711765</c:v>
                </c:pt>
                <c:pt idx="949">
                  <c:v>240.325430889105</c:v>
                </c:pt>
                <c:pt idx="950">
                  <c:v>240.321962671205</c:v>
                </c:pt>
                <c:pt idx="951">
                  <c:v>240.328228955456</c:v>
                </c:pt>
                <c:pt idx="952">
                  <c:v>240.280582083056</c:v>
                </c:pt>
                <c:pt idx="953">
                  <c:v>240.214361623898</c:v>
                </c:pt>
                <c:pt idx="954">
                  <c:v>240.243554035845</c:v>
                </c:pt>
                <c:pt idx="955">
                  <c:v>240.3313538076</c:v>
                </c:pt>
                <c:pt idx="956">
                  <c:v>240.296776921646</c:v>
                </c:pt>
                <c:pt idx="957">
                  <c:v>240.309318941178</c:v>
                </c:pt>
                <c:pt idx="958">
                  <c:v>240.259641389366</c:v>
                </c:pt>
                <c:pt idx="959">
                  <c:v>240.218693217952</c:v>
                </c:pt>
                <c:pt idx="960">
                  <c:v>240.286652228539</c:v>
                </c:pt>
                <c:pt idx="961">
                  <c:v>240.237910971301</c:v>
                </c:pt>
                <c:pt idx="962">
                  <c:v>240.181021937303</c:v>
                </c:pt>
                <c:pt idx="963">
                  <c:v>240.35659112142</c:v>
                </c:pt>
                <c:pt idx="964">
                  <c:v>240.230237236069</c:v>
                </c:pt>
                <c:pt idx="965">
                  <c:v>240.223866887022</c:v>
                </c:pt>
                <c:pt idx="966">
                  <c:v>240.238199595919</c:v>
                </c:pt>
                <c:pt idx="967">
                  <c:v>240.257378682771</c:v>
                </c:pt>
                <c:pt idx="968">
                  <c:v>240.249902322965</c:v>
                </c:pt>
                <c:pt idx="969">
                  <c:v>240.210647427334</c:v>
                </c:pt>
                <c:pt idx="970">
                  <c:v>240.309509560289</c:v>
                </c:pt>
                <c:pt idx="971">
                  <c:v>240.305085018932</c:v>
                </c:pt>
                <c:pt idx="972">
                  <c:v>240.311169221598</c:v>
                </c:pt>
                <c:pt idx="973">
                  <c:v>240.219983313098</c:v>
                </c:pt>
                <c:pt idx="974">
                  <c:v>240.296009743116</c:v>
                </c:pt>
                <c:pt idx="975">
                  <c:v>240.319966107119</c:v>
                </c:pt>
                <c:pt idx="976">
                  <c:v>240.341285347817</c:v>
                </c:pt>
                <c:pt idx="977">
                  <c:v>240.322593653396</c:v>
                </c:pt>
                <c:pt idx="978">
                  <c:v>240.268570965792</c:v>
                </c:pt>
                <c:pt idx="979">
                  <c:v>240.346765161534</c:v>
                </c:pt>
                <c:pt idx="980">
                  <c:v>240.326140550513</c:v>
                </c:pt>
                <c:pt idx="981">
                  <c:v>240.290471799708</c:v>
                </c:pt>
                <c:pt idx="982">
                  <c:v>240.297382025966</c:v>
                </c:pt>
                <c:pt idx="983">
                  <c:v>240.304368877074</c:v>
                </c:pt>
                <c:pt idx="984">
                  <c:v>240.312240623811</c:v>
                </c:pt>
                <c:pt idx="985">
                  <c:v>240.301817121008</c:v>
                </c:pt>
                <c:pt idx="986">
                  <c:v>240.2736254477</c:v>
                </c:pt>
                <c:pt idx="987">
                  <c:v>240.319502798066</c:v>
                </c:pt>
                <c:pt idx="988">
                  <c:v>240.303019852944</c:v>
                </c:pt>
                <c:pt idx="989">
                  <c:v>240.292117859368</c:v>
                </c:pt>
                <c:pt idx="990">
                  <c:v>240.305552027229</c:v>
                </c:pt>
                <c:pt idx="991">
                  <c:v>240.291257792419</c:v>
                </c:pt>
                <c:pt idx="992">
                  <c:v>240.286694245272</c:v>
                </c:pt>
                <c:pt idx="993">
                  <c:v>240.320517613888</c:v>
                </c:pt>
                <c:pt idx="994">
                  <c:v>240.309278750655</c:v>
                </c:pt>
                <c:pt idx="995">
                  <c:v>240.31845323607</c:v>
                </c:pt>
                <c:pt idx="996">
                  <c:v>240.306411193872</c:v>
                </c:pt>
                <c:pt idx="997">
                  <c:v>240.300125647454</c:v>
                </c:pt>
                <c:pt idx="998">
                  <c:v>240.315122908501</c:v>
                </c:pt>
                <c:pt idx="999">
                  <c:v>240.302575037267</c:v>
                </c:pt>
                <c:pt idx="1000">
                  <c:v>240.296570452672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9.74607549603124</c:v>
                </c:pt>
                <c:pt idx="2">
                  <c:v>14.2131516302675</c:v>
                </c:pt>
                <c:pt idx="3">
                  <c:v>16.8014895046491</c:v>
                </c:pt>
                <c:pt idx="4">
                  <c:v>19.2445628784519</c:v>
                </c:pt>
                <c:pt idx="5">
                  <c:v>21.2450091629904</c:v>
                </c:pt>
                <c:pt idx="6">
                  <c:v>22.9560090887039</c:v>
                </c:pt>
                <c:pt idx="7">
                  <c:v>24.4699616120457</c:v>
                </c:pt>
                <c:pt idx="8">
                  <c:v>25.8470734968853</c:v>
                </c:pt>
                <c:pt idx="9">
                  <c:v>27.1291650913581</c:v>
                </c:pt>
                <c:pt idx="10">
                  <c:v>28.3465182389215</c:v>
                </c:pt>
                <c:pt idx="11">
                  <c:v>29.5222767814415</c:v>
                </c:pt>
                <c:pt idx="12">
                  <c:v>30.6745819034829</c:v>
                </c:pt>
                <c:pt idx="13">
                  <c:v>31.8181496553574</c:v>
                </c:pt>
                <c:pt idx="14">
                  <c:v>32.9652350571378</c:v>
                </c:pt>
                <c:pt idx="15">
                  <c:v>34.1264530998976</c:v>
                </c:pt>
                <c:pt idx="16">
                  <c:v>35.3110965807347</c:v>
                </c:pt>
                <c:pt idx="17">
                  <c:v>36.6385179780673</c:v>
                </c:pt>
                <c:pt idx="18">
                  <c:v>37.9000902379026</c:v>
                </c:pt>
                <c:pt idx="19">
                  <c:v>39.1202464673585</c:v>
                </c:pt>
                <c:pt idx="20">
                  <c:v>40.3219034899145</c:v>
                </c:pt>
                <c:pt idx="21">
                  <c:v>31.748639526772</c:v>
                </c:pt>
                <c:pt idx="22">
                  <c:v>11.2989635320206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9.79574196799664</c:v>
                </c:pt>
                <c:pt idx="2">
                  <c:v>5.05354932347384</c:v>
                </c:pt>
                <c:pt idx="3">
                  <c:v>3.65822786348614</c:v>
                </c:pt>
                <c:pt idx="4">
                  <c:v>3.38083078728257</c:v>
                </c:pt>
                <c:pt idx="5">
                  <c:v>3.00313183327487</c:v>
                </c:pt>
                <c:pt idx="6">
                  <c:v>2.75641159668242</c:v>
                </c:pt>
                <c:pt idx="7">
                  <c:v>2.58790007242496</c:v>
                </c:pt>
                <c:pt idx="8">
                  <c:v>2.4701336202386</c:v>
                </c:pt>
                <c:pt idx="9">
                  <c:v>2.38771502157959</c:v>
                </c:pt>
                <c:pt idx="10">
                  <c:v>2.33110125316373</c:v>
                </c:pt>
                <c:pt idx="11">
                  <c:v>2.29453753125467</c:v>
                </c:pt>
                <c:pt idx="12">
                  <c:v>2.27402933589173</c:v>
                </c:pt>
                <c:pt idx="13">
                  <c:v>2.2669011296095</c:v>
                </c:pt>
                <c:pt idx="14">
                  <c:v>2.27126708938602</c:v>
                </c:pt>
                <c:pt idx="15">
                  <c:v>2.28594144982912</c:v>
                </c:pt>
                <c:pt idx="16">
                  <c:v>2.30997609619754</c:v>
                </c:pt>
                <c:pt idx="17">
                  <c:v>3.34572760859159</c:v>
                </c:pt>
                <c:pt idx="18">
                  <c:v>3.34015658503646</c:v>
                </c:pt>
                <c:pt idx="19">
                  <c:v>3.35908645838467</c:v>
                </c:pt>
                <c:pt idx="20">
                  <c:v>3.40253664901902</c:v>
                </c:pt>
                <c:pt idx="21">
                  <c:v>2.76507134303996</c:v>
                </c:pt>
                <c:pt idx="22">
                  <c:v>0.973274161594379</c:v>
                </c:pt>
                <c:pt idx="23">
                  <c:v>0.19246418405486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0.0496664719653957</c:v>
                </c:pt>
                <c:pt idx="2">
                  <c:v>0.586473189237609</c:v>
                </c:pt>
                <c:pt idx="3">
                  <c:v>1.0698899891045</c:v>
                </c:pt>
                <c:pt idx="4">
                  <c:v>0.937757413479817</c:v>
                </c:pt>
                <c:pt idx="5">
                  <c:v>1.00268554873634</c:v>
                </c:pt>
                <c:pt idx="6">
                  <c:v>1.04541167096887</c:v>
                </c:pt>
                <c:pt idx="7">
                  <c:v>1.07394754908321</c:v>
                </c:pt>
                <c:pt idx="8">
                  <c:v>1.09302173539904</c:v>
                </c:pt>
                <c:pt idx="9">
                  <c:v>1.10562342710675</c:v>
                </c:pt>
                <c:pt idx="10">
                  <c:v>1.11374810560035</c:v>
                </c:pt>
                <c:pt idx="11">
                  <c:v>1.11877898873461</c:v>
                </c:pt>
                <c:pt idx="12">
                  <c:v>1.12172421385032</c:v>
                </c:pt>
                <c:pt idx="13">
                  <c:v>1.123333377735</c:v>
                </c:pt>
                <c:pt idx="14">
                  <c:v>1.12418168760566</c:v>
                </c:pt>
                <c:pt idx="15">
                  <c:v>1.12472340706937</c:v>
                </c:pt>
                <c:pt idx="16">
                  <c:v>1.1253326153604</c:v>
                </c:pt>
                <c:pt idx="17">
                  <c:v>2.01830621125895</c:v>
                </c:pt>
                <c:pt idx="18">
                  <c:v>2.0785843252012</c:v>
                </c:pt>
                <c:pt idx="19">
                  <c:v>2.13893022892877</c:v>
                </c:pt>
                <c:pt idx="20">
                  <c:v>2.20087962646303</c:v>
                </c:pt>
                <c:pt idx="21">
                  <c:v>11.3383353061825</c:v>
                </c:pt>
                <c:pt idx="22">
                  <c:v>21.4229501563457</c:v>
                </c:pt>
                <c:pt idx="23">
                  <c:v>11.4914277160755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19.2426090011082</c:v>
                </c:pt>
                <c:pt idx="2">
                  <c:v>23.0681765694162</c:v>
                </c:pt>
                <c:pt idx="3">
                  <c:v>24.7731145606304</c:v>
                </c:pt>
                <c:pt idx="4">
                  <c:v>26.5093322265325</c:v>
                </c:pt>
                <c:pt idx="5">
                  <c:v>27.822555341086</c:v>
                </c:pt>
                <c:pt idx="6">
                  <c:v>28.8634591507348</c:v>
                </c:pt>
                <c:pt idx="7">
                  <c:v>29.7221980886173</c:v>
                </c:pt>
                <c:pt idx="8">
                  <c:v>30.4569458112419</c:v>
                </c:pt>
                <c:pt idx="9">
                  <c:v>31.1076606308523</c:v>
                </c:pt>
                <c:pt idx="10">
                  <c:v>31.7028999942274</c:v>
                </c:pt>
                <c:pt idx="11">
                  <c:v>32.2641927530439</c:v>
                </c:pt>
                <c:pt idx="12">
                  <c:v>32.8081501636145</c:v>
                </c:pt>
                <c:pt idx="13">
                  <c:v>33.3480219226627</c:v>
                </c:pt>
                <c:pt idx="14">
                  <c:v>33.8946408044832</c:v>
                </c:pt>
                <c:pt idx="15">
                  <c:v>34.4572255088118</c:v>
                </c:pt>
                <c:pt idx="16">
                  <c:v>35.0436810289293</c:v>
                </c:pt>
                <c:pt idx="17">
                  <c:v>35.4165280593948</c:v>
                </c:pt>
                <c:pt idx="18">
                  <c:v>35.7213798269699</c:v>
                </c:pt>
                <c:pt idx="19">
                  <c:v>35.9790377299506</c:v>
                </c:pt>
                <c:pt idx="20">
                  <c:v>36.2085438214397</c:v>
                </c:pt>
                <c:pt idx="21">
                  <c:v>26.8033330995207</c:v>
                </c:pt>
                <c:pt idx="22">
                  <c:v>5.74496385855958</c:v>
                </c:pt>
                <c:pt idx="2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19.4547157200693</c:v>
                </c:pt>
                <c:pt idx="2">
                  <c:v>4.84723056428213</c:v>
                </c:pt>
                <c:pt idx="3">
                  <c:v>3.45130776325995</c:v>
                </c:pt>
                <c:pt idx="4">
                  <c:v>3.17275860582919</c:v>
                </c:pt>
                <c:pt idx="5">
                  <c:v>2.79340205277278</c:v>
                </c:pt>
                <c:pt idx="6">
                  <c:v>2.54454440102905</c:v>
                </c:pt>
                <c:pt idx="7">
                  <c:v>2.37343291159471</c:v>
                </c:pt>
                <c:pt idx="8">
                  <c:v>2.25261402718854</c:v>
                </c:pt>
                <c:pt idx="9">
                  <c:v>2.16669429969635</c:v>
                </c:pt>
                <c:pt idx="10">
                  <c:v>2.10612873994464</c:v>
                </c:pt>
                <c:pt idx="11">
                  <c:v>2.0651552018628</c:v>
                </c:pt>
                <c:pt idx="12">
                  <c:v>2.03976654707941</c:v>
                </c:pt>
                <c:pt idx="13">
                  <c:v>2.02726932561756</c:v>
                </c:pt>
                <c:pt idx="14">
                  <c:v>2.02575429995207</c:v>
                </c:pt>
                <c:pt idx="15">
                  <c:v>2.0340064079782</c:v>
                </c:pt>
                <c:pt idx="16">
                  <c:v>2.05104179042208</c:v>
                </c:pt>
                <c:pt idx="17">
                  <c:v>2.97977167834823</c:v>
                </c:pt>
                <c:pt idx="18">
                  <c:v>2.96214286946121</c:v>
                </c:pt>
                <c:pt idx="19">
                  <c:v>2.9672415120986</c:v>
                </c:pt>
                <c:pt idx="20">
                  <c:v>2.99485676042769</c:v>
                </c:pt>
                <c:pt idx="21">
                  <c:v>2.3392566968383</c:v>
                </c:pt>
                <c:pt idx="22">
                  <c:v>0.769121361188484</c:v>
                </c:pt>
                <c:pt idx="23">
                  <c:v>0.0449292166062626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0.212106718961111</c:v>
                </c:pt>
                <c:pt idx="2">
                  <c:v>1.02166299597406</c:v>
                </c:pt>
                <c:pt idx="3">
                  <c:v>1.74636977204576</c:v>
                </c:pt>
                <c:pt idx="4">
                  <c:v>1.43654093992711</c:v>
                </c:pt>
                <c:pt idx="5">
                  <c:v>1.48017893821935</c:v>
                </c:pt>
                <c:pt idx="6">
                  <c:v>1.50364059138018</c:v>
                </c:pt>
                <c:pt idx="7">
                  <c:v>1.51469397371224</c:v>
                </c:pt>
                <c:pt idx="8">
                  <c:v>1.51786630456396</c:v>
                </c:pt>
                <c:pt idx="9">
                  <c:v>1.51597948008597</c:v>
                </c:pt>
                <c:pt idx="10">
                  <c:v>1.51088937656954</c:v>
                </c:pt>
                <c:pt idx="11">
                  <c:v>1.50386244304627</c:v>
                </c:pt>
                <c:pt idx="12">
                  <c:v>1.49580913650882</c:v>
                </c:pt>
                <c:pt idx="13">
                  <c:v>1.48739756656938</c:v>
                </c:pt>
                <c:pt idx="14">
                  <c:v>1.47913541813151</c:v>
                </c:pt>
                <c:pt idx="15">
                  <c:v>1.47142170364968</c:v>
                </c:pt>
                <c:pt idx="16">
                  <c:v>1.46458627030448</c:v>
                </c:pt>
                <c:pt idx="17">
                  <c:v>2.60692464788272</c:v>
                </c:pt>
                <c:pt idx="18">
                  <c:v>2.65729110188618</c:v>
                </c:pt>
                <c:pt idx="19">
                  <c:v>2.70958360911783</c:v>
                </c:pt>
                <c:pt idx="20">
                  <c:v>2.7653506689386</c:v>
                </c:pt>
                <c:pt idx="21">
                  <c:v>11.7444674187573</c:v>
                </c:pt>
                <c:pt idx="22">
                  <c:v>21.8274906021496</c:v>
                </c:pt>
                <c:pt idx="23">
                  <c:v>5.78989307516585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13.5095498389726</c:v>
                </c:pt>
                <c:pt idx="2">
                  <c:v>14.7070470093954</c:v>
                </c:pt>
                <c:pt idx="3">
                  <c:v>16.5492737659285</c:v>
                </c:pt>
                <c:pt idx="4">
                  <c:v>17.940978985113</c:v>
                </c:pt>
                <c:pt idx="5">
                  <c:v>19.0340655366841</c:v>
                </c:pt>
                <c:pt idx="6">
                  <c:v>19.9196794886907</c:v>
                </c:pt>
                <c:pt idx="7">
                  <c:v>20.6567820393224</c:v>
                </c:pt>
                <c:pt idx="8">
                  <c:v>21.2859393900603</c:v>
                </c:pt>
                <c:pt idx="9">
                  <c:v>21.8361558075157</c:v>
                </c:pt>
                <c:pt idx="10">
                  <c:v>22.3292597611594</c:v>
                </c:pt>
                <c:pt idx="11">
                  <c:v>22.782024887948</c:v>
                </c:pt>
                <c:pt idx="12">
                  <c:v>23.2077326585264</c:v>
                </c:pt>
                <c:pt idx="13">
                  <c:v>23.6171206886509</c:v>
                </c:pt>
                <c:pt idx="14">
                  <c:v>24.0191865294166</c:v>
                </c:pt>
                <c:pt idx="15">
                  <c:v>24.4214863371481</c:v>
                </c:pt>
                <c:pt idx="16">
                  <c:v>24.6566357563878</c:v>
                </c:pt>
                <c:pt idx="17">
                  <c:v>24.7863419747858</c:v>
                </c:pt>
                <c:pt idx="18">
                  <c:v>24.8296225766008</c:v>
                </c:pt>
                <c:pt idx="19">
                  <c:v>24.8032475975839</c:v>
                </c:pt>
                <c:pt idx="20">
                  <c:v>15.6775867747892</c:v>
                </c:pt>
                <c:pt idx="21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13.5752549252585</c:v>
                </c:pt>
                <c:pt idx="2">
                  <c:v>3.43161722249127</c:v>
                </c:pt>
                <c:pt idx="3">
                  <c:v>2.71862601114068</c:v>
                </c:pt>
                <c:pt idx="4">
                  <c:v>2.33565162819619</c:v>
                </c:pt>
                <c:pt idx="5">
                  <c:v>2.08212891319508</c:v>
                </c:pt>
                <c:pt idx="6">
                  <c:v>1.9053428115967</c:v>
                </c:pt>
                <c:pt idx="7">
                  <c:v>1.77786177295917</c:v>
                </c:pt>
                <c:pt idx="8">
                  <c:v>1.68430057840375</c:v>
                </c:pt>
                <c:pt idx="9">
                  <c:v>1.61510994806126</c:v>
                </c:pt>
                <c:pt idx="10">
                  <c:v>1.5645116670337</c:v>
                </c:pt>
                <c:pt idx="11">
                  <c:v>1.52847105635501</c:v>
                </c:pt>
                <c:pt idx="12">
                  <c:v>1.50425557069553</c:v>
                </c:pt>
                <c:pt idx="13">
                  <c:v>1.48990486868229</c:v>
                </c:pt>
                <c:pt idx="14">
                  <c:v>1.48413994601508</c:v>
                </c:pt>
                <c:pt idx="15">
                  <c:v>1.48589892839068</c:v>
                </c:pt>
                <c:pt idx="16">
                  <c:v>2.18104637551238</c:v>
                </c:pt>
                <c:pt idx="17">
                  <c:v>2.13710057748864</c:v>
                </c:pt>
                <c:pt idx="18">
                  <c:v>2.11201155810138</c:v>
                </c:pt>
                <c:pt idx="19">
                  <c:v>2.10506589883773</c:v>
                </c:pt>
                <c:pt idx="20">
                  <c:v>2.16271389454489</c:v>
                </c:pt>
                <c:pt idx="21">
                  <c:v>0.255317351079769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0.0657050862859449</c:v>
                </c:pt>
                <c:pt idx="2">
                  <c:v>2.23412005206844</c:v>
                </c:pt>
                <c:pt idx="3">
                  <c:v>0.8763992546076</c:v>
                </c:pt>
                <c:pt idx="4">
                  <c:v>0.943946409011703</c:v>
                </c:pt>
                <c:pt idx="5">
                  <c:v>0.989042361623979</c:v>
                </c:pt>
                <c:pt idx="6">
                  <c:v>1.01972885959005</c:v>
                </c:pt>
                <c:pt idx="7">
                  <c:v>1.0407592223275</c:v>
                </c:pt>
                <c:pt idx="8">
                  <c:v>1.05514322766589</c:v>
                </c:pt>
                <c:pt idx="9">
                  <c:v>1.06489353060585</c:v>
                </c:pt>
                <c:pt idx="10">
                  <c:v>1.07140771338994</c:v>
                </c:pt>
                <c:pt idx="11">
                  <c:v>1.07570592956641</c:v>
                </c:pt>
                <c:pt idx="12">
                  <c:v>1.0785478001172</c:v>
                </c:pt>
                <c:pt idx="13">
                  <c:v>1.08051683855777</c:v>
                </c:pt>
                <c:pt idx="14">
                  <c:v>1.08207410524936</c:v>
                </c:pt>
                <c:pt idx="15">
                  <c:v>1.08359912065919</c:v>
                </c:pt>
                <c:pt idx="16">
                  <c:v>1.94589695627267</c:v>
                </c:pt>
                <c:pt idx="17">
                  <c:v>2.00739435909068</c:v>
                </c:pt>
                <c:pt idx="18">
                  <c:v>2.06873095628638</c:v>
                </c:pt>
                <c:pt idx="19">
                  <c:v>2.13144087785463</c:v>
                </c:pt>
                <c:pt idx="20">
                  <c:v>11.2883747173395</c:v>
                </c:pt>
                <c:pt idx="21">
                  <c:v>15.932904125869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0</xdr:colOff>
      <xdr:row>504</xdr:row>
      <xdr:rowOff>0</xdr:rowOff>
    </xdr:from>
    <xdr:to>
      <xdr:col>13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518</xdr:row>
      <xdr:rowOff>0</xdr:rowOff>
    </xdr:from>
    <xdr:to>
      <xdr:col>13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36823249.8069554</v>
      </c>
      <c r="C2">
        <v>0</v>
      </c>
      <c r="D2">
        <v>16091960.068842</v>
      </c>
      <c r="E2">
        <v>10069913.3803769</v>
      </c>
      <c r="F2">
        <v>4044694.48309401</v>
      </c>
      <c r="G2">
        <v>6616681.87464242</v>
      </c>
    </row>
    <row r="3" spans="1:7">
      <c r="A3">
        <v>1</v>
      </c>
      <c r="B3">
        <v>142379850.013398</v>
      </c>
      <c r="C3">
        <v>2329742.76126586</v>
      </c>
      <c r="D3">
        <v>66820039.7407967</v>
      </c>
      <c r="E3">
        <v>10069913.3803769</v>
      </c>
      <c r="F3">
        <v>40446944.8309401</v>
      </c>
      <c r="G3">
        <v>22713209.3000181</v>
      </c>
    </row>
    <row r="4" spans="1:7">
      <c r="A4">
        <v>2</v>
      </c>
      <c r="B4">
        <v>134465550.830205</v>
      </c>
      <c r="C4">
        <v>2247899.09825521</v>
      </c>
      <c r="D4">
        <v>61391748.7301156</v>
      </c>
      <c r="E4">
        <v>10069913.3803769</v>
      </c>
      <c r="F4">
        <v>38828539.9790236</v>
      </c>
      <c r="G4">
        <v>21927449.6424335</v>
      </c>
    </row>
    <row r="5" spans="1:7">
      <c r="A5">
        <v>3</v>
      </c>
      <c r="B5">
        <v>128881883.281819</v>
      </c>
      <c r="C5">
        <v>2203880.36715819</v>
      </c>
      <c r="D5">
        <v>57752006.1589785</v>
      </c>
      <c r="E5">
        <v>10069913.3803769</v>
      </c>
      <c r="F5">
        <v>37503012.544177</v>
      </c>
      <c r="G5">
        <v>21353070.8311285</v>
      </c>
    </row>
    <row r="6" spans="1:7">
      <c r="A6">
        <v>4</v>
      </c>
      <c r="B6">
        <v>125348462.107955</v>
      </c>
      <c r="C6">
        <v>2184937.24630455</v>
      </c>
      <c r="D6">
        <v>55670680.607309</v>
      </c>
      <c r="E6">
        <v>10069913.3803769</v>
      </c>
      <c r="F6">
        <v>36461613.5451917</v>
      </c>
      <c r="G6">
        <v>20961317.3287728</v>
      </c>
    </row>
    <row r="7" spans="1:7">
      <c r="A7">
        <v>5</v>
      </c>
      <c r="B7">
        <v>122071193.340022</v>
      </c>
      <c r="C7">
        <v>2152303.91172433</v>
      </c>
      <c r="D7">
        <v>53824634.1748671</v>
      </c>
      <c r="E7">
        <v>10069913.3803769</v>
      </c>
      <c r="F7">
        <v>35442517.6893505</v>
      </c>
      <c r="G7">
        <v>20581824.1837032</v>
      </c>
    </row>
    <row r="8" spans="1:7">
      <c r="A8">
        <v>6</v>
      </c>
      <c r="B8">
        <v>121056986.870615</v>
      </c>
      <c r="C8">
        <v>2147513.84479506</v>
      </c>
      <c r="D8">
        <v>53282286.2078429</v>
      </c>
      <c r="E8">
        <v>10069913.3803769</v>
      </c>
      <c r="F8">
        <v>35110893.4018387</v>
      </c>
      <c r="G8">
        <v>20446380.0357617</v>
      </c>
    </row>
    <row r="9" spans="1:7">
      <c r="A9">
        <v>7</v>
      </c>
      <c r="B9">
        <v>119196585.905596</v>
      </c>
      <c r="C9">
        <v>2135310.65295737</v>
      </c>
      <c r="D9">
        <v>52320102.723614</v>
      </c>
      <c r="E9">
        <v>10069913.3803769</v>
      </c>
      <c r="F9">
        <v>34472410.7534179</v>
      </c>
      <c r="G9">
        <v>20198848.3952296</v>
      </c>
    </row>
    <row r="10" spans="1:7">
      <c r="A10">
        <v>8</v>
      </c>
      <c r="B10">
        <v>118340146.574729</v>
      </c>
      <c r="C10">
        <v>2132468.30671177</v>
      </c>
      <c r="D10">
        <v>51917697.5237242</v>
      </c>
      <c r="E10">
        <v>10069913.3803769</v>
      </c>
      <c r="F10">
        <v>34151803.1427733</v>
      </c>
      <c r="G10">
        <v>20068264.2211428</v>
      </c>
    </row>
    <row r="11" spans="1:7">
      <c r="A11">
        <v>9</v>
      </c>
      <c r="B11">
        <v>116612291.265689</v>
      </c>
      <c r="C11">
        <v>2121997.59678218</v>
      </c>
      <c r="D11">
        <v>51073355.753387</v>
      </c>
      <c r="E11">
        <v>10069913.3803769</v>
      </c>
      <c r="F11">
        <v>33524841.7787279</v>
      </c>
      <c r="G11">
        <v>19822182.7564152</v>
      </c>
    </row>
    <row r="12" spans="1:7">
      <c r="A12">
        <v>10</v>
      </c>
      <c r="B12">
        <v>115842945.513541</v>
      </c>
      <c r="C12">
        <v>2120259.58449902</v>
      </c>
      <c r="D12">
        <v>50749157.2612421</v>
      </c>
      <c r="E12">
        <v>10069913.3803769</v>
      </c>
      <c r="F12">
        <v>33210569.6787924</v>
      </c>
      <c r="G12">
        <v>19693045.6086309</v>
      </c>
    </row>
    <row r="13" spans="1:7">
      <c r="A13">
        <v>11</v>
      </c>
      <c r="B13">
        <v>114191877.964792</v>
      </c>
      <c r="C13">
        <v>2110577.12923881</v>
      </c>
      <c r="D13">
        <v>49974259.7876014</v>
      </c>
      <c r="E13">
        <v>10069913.3803769</v>
      </c>
      <c r="F13">
        <v>32591214.925686</v>
      </c>
      <c r="G13">
        <v>19445912.7418883</v>
      </c>
    </row>
    <row r="14" spans="1:7">
      <c r="A14">
        <v>12</v>
      </c>
      <c r="B14">
        <v>113475459.013032</v>
      </c>
      <c r="C14">
        <v>2109416.63137167</v>
      </c>
      <c r="D14">
        <v>49697997.0715609</v>
      </c>
      <c r="E14">
        <v>10069913.3803769</v>
      </c>
      <c r="F14">
        <v>32281252.4141186</v>
      </c>
      <c r="G14">
        <v>19316879.5156035</v>
      </c>
    </row>
    <row r="15" spans="1:7">
      <c r="A15">
        <v>13</v>
      </c>
      <c r="B15">
        <v>111870354.30454</v>
      </c>
      <c r="C15">
        <v>2100324.42001128</v>
      </c>
      <c r="D15">
        <v>48964716.1109392</v>
      </c>
      <c r="E15">
        <v>10069913.3803769</v>
      </c>
      <c r="F15">
        <v>31667655.6236384</v>
      </c>
      <c r="G15">
        <v>19067744.7695738</v>
      </c>
    </row>
    <row r="16" spans="1:7">
      <c r="A16">
        <v>14</v>
      </c>
      <c r="B16">
        <v>111189486.599714</v>
      </c>
      <c r="C16">
        <v>2099449.87816385</v>
      </c>
      <c r="D16">
        <v>48720982.3623902</v>
      </c>
      <c r="E16">
        <v>10069913.3803769</v>
      </c>
      <c r="F16">
        <v>31360944.5952225</v>
      </c>
      <c r="G16">
        <v>18938196.3835609</v>
      </c>
    </row>
    <row r="17" spans="1:7">
      <c r="A17">
        <v>15</v>
      </c>
      <c r="B17">
        <v>109617036.580656</v>
      </c>
      <c r="C17">
        <v>2090498.01227604</v>
      </c>
      <c r="D17">
        <v>48017884.8462501</v>
      </c>
      <c r="E17">
        <v>10069913.3803769</v>
      </c>
      <c r="F17">
        <v>30752070.532606</v>
      </c>
      <c r="G17">
        <v>18686669.8091472</v>
      </c>
    </row>
    <row r="18" spans="1:7">
      <c r="A18">
        <v>16</v>
      </c>
      <c r="B18">
        <v>108961448.154566</v>
      </c>
      <c r="C18">
        <v>2089702.24530899</v>
      </c>
      <c r="D18">
        <v>47797549.8277035</v>
      </c>
      <c r="E18">
        <v>10069913.3803769</v>
      </c>
      <c r="F18">
        <v>30447988.9770839</v>
      </c>
      <c r="G18">
        <v>18556293.7240931</v>
      </c>
    </row>
    <row r="19" spans="1:7">
      <c r="A19">
        <v>17</v>
      </c>
      <c r="B19">
        <v>107415044.788951</v>
      </c>
      <c r="C19">
        <v>2080803.31120105</v>
      </c>
      <c r="D19">
        <v>47118915.4933193</v>
      </c>
      <c r="E19">
        <v>10069913.3803769</v>
      </c>
      <c r="F19">
        <v>29843192.337003</v>
      </c>
      <c r="G19">
        <v>18302220.2670508</v>
      </c>
    </row>
    <row r="20" spans="1:7">
      <c r="A20">
        <v>18</v>
      </c>
      <c r="B20">
        <v>106777828.17316</v>
      </c>
      <c r="C20">
        <v>2080019.17506286</v>
      </c>
      <c r="D20">
        <v>46915701.6074937</v>
      </c>
      <c r="E20">
        <v>10069913.3803769</v>
      </c>
      <c r="F20">
        <v>29541344.6923121</v>
      </c>
      <c r="G20">
        <v>18170849.3179139</v>
      </c>
    </row>
    <row r="21" spans="1:7">
      <c r="A21">
        <v>19</v>
      </c>
      <c r="B21">
        <v>105251505.602342</v>
      </c>
      <c r="C21">
        <v>2071114.17084722</v>
      </c>
      <c r="D21">
        <v>46256103.8221037</v>
      </c>
      <c r="E21">
        <v>10069913.3803769</v>
      </c>
      <c r="F21">
        <v>28940194.8286885</v>
      </c>
      <c r="G21">
        <v>17914179.4003255</v>
      </c>
    </row>
    <row r="22" spans="1:7">
      <c r="A22">
        <v>20</v>
      </c>
      <c r="B22">
        <v>104628218.239361</v>
      </c>
      <c r="C22">
        <v>2070294.61070453</v>
      </c>
      <c r="D22">
        <v>46065974.0510302</v>
      </c>
      <c r="E22">
        <v>10069913.3803769</v>
      </c>
      <c r="F22">
        <v>28640316.1335534</v>
      </c>
      <c r="G22">
        <v>17781720.0636954</v>
      </c>
    </row>
    <row r="23" spans="1:7">
      <c r="A23">
        <v>21</v>
      </c>
      <c r="B23">
        <v>103118648.291393</v>
      </c>
      <c r="C23">
        <v>2061341.94472717</v>
      </c>
      <c r="D23">
        <v>45422427.7773957</v>
      </c>
      <c r="E23">
        <v>10069913.3803769</v>
      </c>
      <c r="F23">
        <v>28042513.8356371</v>
      </c>
      <c r="G23">
        <v>17522451.3532559</v>
      </c>
    </row>
    <row r="24" spans="1:7">
      <c r="A24">
        <v>22</v>
      </c>
      <c r="B24">
        <v>102506051.282159</v>
      </c>
      <c r="C24">
        <v>2060452.73080437</v>
      </c>
      <c r="D24">
        <v>45242415.7134617</v>
      </c>
      <c r="E24">
        <v>10069913.3803769</v>
      </c>
      <c r="F24">
        <v>27744421.0314515</v>
      </c>
      <c r="G24">
        <v>17388848.4260648</v>
      </c>
    </row>
    <row r="25" spans="1:7">
      <c r="A25">
        <v>23</v>
      </c>
      <c r="B25">
        <v>101010496.69366</v>
      </c>
      <c r="C25">
        <v>2051422.09261774</v>
      </c>
      <c r="D25">
        <v>44612409.0925047</v>
      </c>
      <c r="E25">
        <v>10069913.3803769</v>
      </c>
      <c r="F25">
        <v>27149754.8959712</v>
      </c>
      <c r="G25">
        <v>17126997.2321898</v>
      </c>
    </row>
    <row r="26" spans="1:7">
      <c r="A26">
        <v>24</v>
      </c>
      <c r="B26">
        <v>100406888.698519</v>
      </c>
      <c r="C26">
        <v>2050437.5681395</v>
      </c>
      <c r="D26">
        <v>44441002.6321575</v>
      </c>
      <c r="E26">
        <v>10069913.3803769</v>
      </c>
      <c r="F26">
        <v>26853320.0764996</v>
      </c>
      <c r="G26">
        <v>16992215.0413459</v>
      </c>
    </row>
    <row r="27" spans="1:7">
      <c r="A27">
        <v>25</v>
      </c>
      <c r="B27">
        <v>98925776.0924054</v>
      </c>
      <c r="C27">
        <v>2041306.28245992</v>
      </c>
      <c r="D27">
        <v>43825113.2241985</v>
      </c>
      <c r="E27">
        <v>10069913.3803769</v>
      </c>
      <c r="F27">
        <v>26261641.9306051</v>
      </c>
      <c r="G27">
        <v>16727801.274765</v>
      </c>
    </row>
    <row r="28" spans="1:7">
      <c r="A28">
        <v>26</v>
      </c>
      <c r="B28">
        <v>98329159.7412914</v>
      </c>
      <c r="C28">
        <v>2040206.73268092</v>
      </c>
      <c r="D28">
        <v>43660449.8372741</v>
      </c>
      <c r="E28">
        <v>10069913.3803769</v>
      </c>
      <c r="F28">
        <v>25966776.77979</v>
      </c>
      <c r="G28">
        <v>16591813.0111695</v>
      </c>
    </row>
    <row r="29" spans="1:7">
      <c r="A29">
        <v>27</v>
      </c>
      <c r="B29">
        <v>96860035.7748079</v>
      </c>
      <c r="C29">
        <v>2030957.47667362</v>
      </c>
      <c r="D29">
        <v>43056326.0072511</v>
      </c>
      <c r="E29">
        <v>10069913.3803769</v>
      </c>
      <c r="F29">
        <v>25377987.1392233</v>
      </c>
      <c r="G29">
        <v>16324851.771283</v>
      </c>
    </row>
    <row r="30" spans="1:7">
      <c r="A30">
        <v>28</v>
      </c>
      <c r="B30">
        <v>96267543.7181216</v>
      </c>
      <c r="C30">
        <v>2029727.42677964</v>
      </c>
      <c r="D30">
        <v>42895636.3435153</v>
      </c>
      <c r="E30">
        <v>10069913.3803769</v>
      </c>
      <c r="F30">
        <v>25084633.5182664</v>
      </c>
      <c r="G30">
        <v>16187633.0491833</v>
      </c>
    </row>
    <row r="31" spans="1:7">
      <c r="A31">
        <v>29</v>
      </c>
      <c r="B31">
        <v>94803192.3372572</v>
      </c>
      <c r="C31">
        <v>2020346.741523</v>
      </c>
      <c r="D31">
        <v>42296129.8737322</v>
      </c>
      <c r="E31">
        <v>10069913.3803769</v>
      </c>
      <c r="F31">
        <v>24498672.7667936</v>
      </c>
      <c r="G31">
        <v>15918129.5748315</v>
      </c>
    </row>
    <row r="32" spans="1:7">
      <c r="A32">
        <v>30</v>
      </c>
      <c r="B32">
        <v>94214367.1813685</v>
      </c>
      <c r="C32">
        <v>2018973.8142966</v>
      </c>
      <c r="D32">
        <v>42139028.8041394</v>
      </c>
      <c r="E32">
        <v>10069913.3803769</v>
      </c>
      <c r="F32">
        <v>24206796.9154926</v>
      </c>
      <c r="G32">
        <v>15779654.2670629</v>
      </c>
    </row>
    <row r="33" spans="1:7">
      <c r="A33">
        <v>31</v>
      </c>
      <c r="B33">
        <v>92756009.9181404</v>
      </c>
      <c r="C33">
        <v>2009451.10181554</v>
      </c>
      <c r="D33">
        <v>41545404.8348913</v>
      </c>
      <c r="E33">
        <v>10069913.3803769</v>
      </c>
      <c r="F33">
        <v>23623640.0017422</v>
      </c>
      <c r="G33">
        <v>15507600.5993144</v>
      </c>
    </row>
    <row r="34" spans="1:7">
      <c r="A34">
        <v>32</v>
      </c>
      <c r="B34">
        <v>92172253.7883952</v>
      </c>
      <c r="C34">
        <v>2007925.2268962</v>
      </c>
      <c r="D34">
        <v>41393348.2660594</v>
      </c>
      <c r="E34">
        <v>10069913.3803769</v>
      </c>
      <c r="F34">
        <v>23333229.0076728</v>
      </c>
      <c r="G34">
        <v>15367837.9073898</v>
      </c>
    </row>
    <row r="35" spans="1:7">
      <c r="A35">
        <v>33</v>
      </c>
      <c r="B35">
        <v>90727779.891743</v>
      </c>
      <c r="C35">
        <v>1998252.05645448</v>
      </c>
      <c r="D35">
        <v>40813521.6025358</v>
      </c>
      <c r="E35">
        <v>10069913.3803769</v>
      </c>
      <c r="F35">
        <v>22752882.4823296</v>
      </c>
      <c r="G35">
        <v>15093210.3700461</v>
      </c>
    </row>
    <row r="36" spans="1:7">
      <c r="A36">
        <v>34</v>
      </c>
      <c r="B36">
        <v>90150845.71076</v>
      </c>
      <c r="C36">
        <v>1996596.77712945</v>
      </c>
      <c r="D36">
        <v>40668143.6479304</v>
      </c>
      <c r="E36">
        <v>10069913.3803769</v>
      </c>
      <c r="F36">
        <v>22467018.2606754</v>
      </c>
      <c r="G36">
        <v>14949173.6446478</v>
      </c>
    </row>
    <row r="37" spans="1:7">
      <c r="A37">
        <v>35</v>
      </c>
      <c r="B37">
        <v>88724157.1286705</v>
      </c>
      <c r="C37">
        <v>1986798.2250878</v>
      </c>
      <c r="D37">
        <v>40105853.1818163</v>
      </c>
      <c r="E37">
        <v>10069913.3803769</v>
      </c>
      <c r="F37">
        <v>21895565.9755187</v>
      </c>
      <c r="G37">
        <v>14666026.3658709</v>
      </c>
    </row>
    <row r="38" spans="1:7">
      <c r="A38">
        <v>36</v>
      </c>
      <c r="B38">
        <v>88152375.0243506</v>
      </c>
      <c r="C38">
        <v>1984991.69697844</v>
      </c>
      <c r="D38">
        <v>39965583.2107883</v>
      </c>
      <c r="E38">
        <v>10069913.3803769</v>
      </c>
      <c r="F38">
        <v>21614392.4932291</v>
      </c>
      <c r="G38">
        <v>14517494.2429778</v>
      </c>
    </row>
    <row r="39" spans="1:7">
      <c r="A39">
        <v>37</v>
      </c>
      <c r="B39">
        <v>86741164.3624777</v>
      </c>
      <c r="C39">
        <v>1975049.00719915</v>
      </c>
      <c r="D39">
        <v>39418566.1264311</v>
      </c>
      <c r="E39">
        <v>10069913.3803769</v>
      </c>
      <c r="F39">
        <v>21052185.4266751</v>
      </c>
      <c r="G39">
        <v>14225450.4217954</v>
      </c>
    </row>
    <row r="40" spans="1:7">
      <c r="A40">
        <v>38</v>
      </c>
      <c r="B40">
        <v>86174078.5723655</v>
      </c>
      <c r="C40">
        <v>1973072.46057493</v>
      </c>
      <c r="D40">
        <v>39283023.6178084</v>
      </c>
      <c r="E40">
        <v>10069913.3803769</v>
      </c>
      <c r="F40">
        <v>20775930.5094476</v>
      </c>
      <c r="G40">
        <v>14072138.6041576</v>
      </c>
    </row>
    <row r="41" spans="1:7">
      <c r="A41">
        <v>39</v>
      </c>
      <c r="B41">
        <v>84779696.9830613</v>
      </c>
      <c r="C41">
        <v>1962970.01888891</v>
      </c>
      <c r="D41">
        <v>38752647.1046271</v>
      </c>
      <c r="E41">
        <v>10069913.3803769</v>
      </c>
      <c r="F41">
        <v>20223472.4154701</v>
      </c>
      <c r="G41">
        <v>13770694.0636983</v>
      </c>
    </row>
    <row r="42" spans="1:7">
      <c r="A42">
        <v>40</v>
      </c>
      <c r="B42">
        <v>79559730.5965033</v>
      </c>
      <c r="C42">
        <v>1933981.03081076</v>
      </c>
      <c r="D42">
        <v>35782135.7076761</v>
      </c>
      <c r="E42">
        <v>10069913.3803769</v>
      </c>
      <c r="F42">
        <v>18679672.6208511</v>
      </c>
      <c r="G42">
        <v>13094027.8567884</v>
      </c>
    </row>
    <row r="43" spans="1:7">
      <c r="A43">
        <v>41</v>
      </c>
      <c r="B43">
        <v>76800687.5824318</v>
      </c>
      <c r="C43">
        <v>1926068.21006585</v>
      </c>
      <c r="D43">
        <v>34421441.193057</v>
      </c>
      <c r="E43">
        <v>10069913.3803769</v>
      </c>
      <c r="F43">
        <v>17710586.4683446</v>
      </c>
      <c r="G43">
        <v>12672678.3305874</v>
      </c>
    </row>
    <row r="44" spans="1:7">
      <c r="A44">
        <v>42</v>
      </c>
      <c r="B44">
        <v>74619119.5434712</v>
      </c>
      <c r="C44">
        <v>1922874.17107074</v>
      </c>
      <c r="D44">
        <v>33441650.9428392</v>
      </c>
      <c r="E44">
        <v>10069913.3803769</v>
      </c>
      <c r="F44">
        <v>16869561.3777473</v>
      </c>
      <c r="G44">
        <v>12315119.6714371</v>
      </c>
    </row>
    <row r="45" spans="1:7">
      <c r="A45">
        <v>43</v>
      </c>
      <c r="B45">
        <v>72971475.2984055</v>
      </c>
      <c r="C45">
        <v>1917101.00682638</v>
      </c>
      <c r="D45">
        <v>32625901.1373666</v>
      </c>
      <c r="E45">
        <v>10069913.3803769</v>
      </c>
      <c r="F45">
        <v>16306986.31585</v>
      </c>
      <c r="G45">
        <v>12051573.4579856</v>
      </c>
    </row>
    <row r="46" spans="1:7">
      <c r="A46">
        <v>44</v>
      </c>
      <c r="B46">
        <v>71409111.2671211</v>
      </c>
      <c r="C46">
        <v>1916608.35578154</v>
      </c>
      <c r="D46">
        <v>31871066.5541332</v>
      </c>
      <c r="E46">
        <v>10069913.3803769</v>
      </c>
      <c r="F46">
        <v>15754550.0165849</v>
      </c>
      <c r="G46">
        <v>11796972.9602445</v>
      </c>
    </row>
    <row r="47" spans="1:7">
      <c r="A47">
        <v>45</v>
      </c>
      <c r="B47">
        <v>71053986.7152325</v>
      </c>
      <c r="C47">
        <v>1914054.19876364</v>
      </c>
      <c r="D47">
        <v>31651269.346219</v>
      </c>
      <c r="E47">
        <v>10069913.3803769</v>
      </c>
      <c r="F47">
        <v>15666775.4306155</v>
      </c>
      <c r="G47">
        <v>11751974.3592575</v>
      </c>
    </row>
    <row r="48" spans="1:7">
      <c r="A48">
        <v>46</v>
      </c>
      <c r="B48">
        <v>71044269.1023171</v>
      </c>
      <c r="C48">
        <v>1914892.51592978</v>
      </c>
      <c r="D48">
        <v>31651688.9044854</v>
      </c>
      <c r="E48">
        <v>10069913.3803769</v>
      </c>
      <c r="F48">
        <v>15659442.1487333</v>
      </c>
      <c r="G48">
        <v>11748332.1527917</v>
      </c>
    </row>
    <row r="49" spans="1:7">
      <c r="A49">
        <v>47</v>
      </c>
      <c r="B49">
        <v>70226064.2326</v>
      </c>
      <c r="C49">
        <v>1912758.38788775</v>
      </c>
      <c r="D49">
        <v>31211948.6696104</v>
      </c>
      <c r="E49">
        <v>10069913.3803769</v>
      </c>
      <c r="F49">
        <v>15405809.8130682</v>
      </c>
      <c r="G49">
        <v>11625633.9816567</v>
      </c>
    </row>
    <row r="50" spans="1:7">
      <c r="A50">
        <v>48</v>
      </c>
      <c r="B50">
        <v>70213751.1314825</v>
      </c>
      <c r="C50">
        <v>1913580.11299538</v>
      </c>
      <c r="D50">
        <v>31212463.6406782</v>
      </c>
      <c r="E50">
        <v>10069913.3803769</v>
      </c>
      <c r="F50">
        <v>15396556.3298235</v>
      </c>
      <c r="G50">
        <v>11621237.6676085</v>
      </c>
    </row>
    <row r="51" spans="1:7">
      <c r="A51">
        <v>49</v>
      </c>
      <c r="B51">
        <v>69481885.9020407</v>
      </c>
      <c r="C51">
        <v>1911624.91450837</v>
      </c>
      <c r="D51">
        <v>30805500.1702063</v>
      </c>
      <c r="E51">
        <v>10069913.3803769</v>
      </c>
      <c r="F51">
        <v>15178571.8815716</v>
      </c>
      <c r="G51">
        <v>11516275.5553775</v>
      </c>
    </row>
    <row r="52" spans="1:7">
      <c r="A52">
        <v>50</v>
      </c>
      <c r="B52">
        <v>69467627.3649947</v>
      </c>
      <c r="C52">
        <v>1912425.8040851</v>
      </c>
      <c r="D52">
        <v>30806203.2131436</v>
      </c>
      <c r="E52">
        <v>10069913.3803769</v>
      </c>
      <c r="F52">
        <v>15167813.3887351</v>
      </c>
      <c r="G52">
        <v>11511271.578654</v>
      </c>
    </row>
    <row r="53" spans="1:7">
      <c r="A53">
        <v>51</v>
      </c>
      <c r="B53">
        <v>68782869.3396429</v>
      </c>
      <c r="C53">
        <v>1910673.93178989</v>
      </c>
      <c r="D53">
        <v>30418117.3981426</v>
      </c>
      <c r="E53">
        <v>10069913.3803769</v>
      </c>
      <c r="F53">
        <v>14967698.9127159</v>
      </c>
      <c r="G53">
        <v>11416465.7166175</v>
      </c>
    </row>
    <row r="54" spans="1:7">
      <c r="A54">
        <v>52</v>
      </c>
      <c r="B54">
        <v>68766952.5928295</v>
      </c>
      <c r="C54">
        <v>1911417.40086527</v>
      </c>
      <c r="D54">
        <v>30419086.9726262</v>
      </c>
      <c r="E54">
        <v>10069913.3803769</v>
      </c>
      <c r="F54">
        <v>14955630.6644122</v>
      </c>
      <c r="G54">
        <v>11410904.1745489</v>
      </c>
    </row>
    <row r="55" spans="1:7">
      <c r="A55">
        <v>53</v>
      </c>
      <c r="B55">
        <v>68109146.9930744</v>
      </c>
      <c r="C55">
        <v>1909911.49556415</v>
      </c>
      <c r="D55">
        <v>30043379.0162854</v>
      </c>
      <c r="E55">
        <v>10069913.3803769</v>
      </c>
      <c r="F55">
        <v>14763961.8397402</v>
      </c>
      <c r="G55">
        <v>11321981.2611077</v>
      </c>
    </row>
    <row r="56" spans="1:7">
      <c r="A56">
        <v>54</v>
      </c>
      <c r="B56">
        <v>68091895.3296768</v>
      </c>
      <c r="C56">
        <v>1910610.45670694</v>
      </c>
      <c r="D56">
        <v>30044508.7154504</v>
      </c>
      <c r="E56">
        <v>10069913.3803769</v>
      </c>
      <c r="F56">
        <v>14750897.4306507</v>
      </c>
      <c r="G56">
        <v>11315965.3464918</v>
      </c>
    </row>
    <row r="57" spans="1:7">
      <c r="A57">
        <v>55</v>
      </c>
      <c r="B57">
        <v>67453082.8932844</v>
      </c>
      <c r="C57">
        <v>1909437.12715835</v>
      </c>
      <c r="D57">
        <v>29678391.8440129</v>
      </c>
      <c r="E57">
        <v>10069913.3803769</v>
      </c>
      <c r="F57">
        <v>14564205.5504307</v>
      </c>
      <c r="G57">
        <v>11231134.9913055</v>
      </c>
    </row>
    <row r="58" spans="1:7">
      <c r="A58">
        <v>56</v>
      </c>
      <c r="B58">
        <v>67434789.9140359</v>
      </c>
      <c r="C58">
        <v>1910087.57242267</v>
      </c>
      <c r="D58">
        <v>29679566.6594029</v>
      </c>
      <c r="E58">
        <v>10069913.3803769</v>
      </c>
      <c r="F58">
        <v>14550449.5561959</v>
      </c>
      <c r="G58">
        <v>11224772.7456375</v>
      </c>
    </row>
    <row r="59" spans="1:7">
      <c r="A59">
        <v>57</v>
      </c>
      <c r="B59">
        <v>66811881.5214939</v>
      </c>
      <c r="C59">
        <v>1909258.10060465</v>
      </c>
      <c r="D59">
        <v>29322064.4103633</v>
      </c>
      <c r="E59">
        <v>10069913.3803769</v>
      </c>
      <c r="F59">
        <v>14367448.4629784</v>
      </c>
      <c r="G59">
        <v>11143197.1671706</v>
      </c>
    </row>
    <row r="60" spans="1:7">
      <c r="A60">
        <v>58</v>
      </c>
      <c r="B60">
        <v>66792696.4708563</v>
      </c>
      <c r="C60">
        <v>1909857.01310554</v>
      </c>
      <c r="D60">
        <v>29323219.3732284</v>
      </c>
      <c r="E60">
        <v>10069913.3803769</v>
      </c>
      <c r="F60">
        <v>14353163.1418507</v>
      </c>
      <c r="G60">
        <v>11136543.5622946</v>
      </c>
    </row>
    <row r="61" spans="1:7">
      <c r="A61">
        <v>59</v>
      </c>
      <c r="B61">
        <v>66183294.2274374</v>
      </c>
      <c r="C61">
        <v>1909417.01960306</v>
      </c>
      <c r="D61">
        <v>28973731.4935262</v>
      </c>
      <c r="E61">
        <v>10069913.3803769</v>
      </c>
      <c r="F61">
        <v>14172737.8097075</v>
      </c>
      <c r="G61">
        <v>11057494.5242236</v>
      </c>
    </row>
    <row r="62" spans="1:7">
      <c r="A62">
        <v>60</v>
      </c>
      <c r="B62">
        <v>66163351.938123</v>
      </c>
      <c r="C62">
        <v>1909958.79687376</v>
      </c>
      <c r="D62">
        <v>28974791.1154065</v>
      </c>
      <c r="E62">
        <v>10069913.3803769</v>
      </c>
      <c r="F62">
        <v>14158081.3530091</v>
      </c>
      <c r="G62">
        <v>11050607.2924566</v>
      </c>
    </row>
    <row r="63" spans="1:7">
      <c r="A63">
        <v>61</v>
      </c>
      <c r="B63">
        <v>65566613.7570223</v>
      </c>
      <c r="C63">
        <v>1909886.11581737</v>
      </c>
      <c r="D63">
        <v>28633178.8394882</v>
      </c>
      <c r="E63">
        <v>10069913.3803769</v>
      </c>
      <c r="F63">
        <v>13979904.4757179</v>
      </c>
      <c r="G63">
        <v>10973730.9456219</v>
      </c>
    </row>
    <row r="64" spans="1:7">
      <c r="A64">
        <v>62</v>
      </c>
      <c r="B64">
        <v>65546009.3018106</v>
      </c>
      <c r="C64">
        <v>1910373.01184757</v>
      </c>
      <c r="D64">
        <v>28634138.6165161</v>
      </c>
      <c r="E64">
        <v>10069913.3803769</v>
      </c>
      <c r="F64">
        <v>13964950.3390294</v>
      </c>
      <c r="G64">
        <v>10966633.9540406</v>
      </c>
    </row>
    <row r="65" spans="1:7">
      <c r="A65">
        <v>63</v>
      </c>
      <c r="B65">
        <v>64961508.0587889</v>
      </c>
      <c r="C65">
        <v>1910664.7465227</v>
      </c>
      <c r="D65">
        <v>28300386.3531236</v>
      </c>
      <c r="E65">
        <v>10069913.3803769</v>
      </c>
      <c r="F65">
        <v>13788861.8315851</v>
      </c>
      <c r="G65">
        <v>10891681.7471806</v>
      </c>
    </row>
    <row r="66" spans="1:7">
      <c r="A66">
        <v>64</v>
      </c>
      <c r="B66">
        <v>64940406.1619566</v>
      </c>
      <c r="C66">
        <v>1911095.58860614</v>
      </c>
      <c r="D66">
        <v>28301169.8622339</v>
      </c>
      <c r="E66">
        <v>10069913.3803769</v>
      </c>
      <c r="F66">
        <v>13773782.1996788</v>
      </c>
      <c r="G66">
        <v>10884445.1310608</v>
      </c>
    </row>
    <row r="67" spans="1:7">
      <c r="A67">
        <v>65</v>
      </c>
      <c r="B67">
        <v>64369377.921379</v>
      </c>
      <c r="C67">
        <v>1911761.50667019</v>
      </c>
      <c r="D67">
        <v>27975678.4719281</v>
      </c>
      <c r="E67">
        <v>10069913.3803769</v>
      </c>
      <c r="F67">
        <v>13600458.8886077</v>
      </c>
      <c r="G67">
        <v>10811565.6737961</v>
      </c>
    </row>
    <row r="68" spans="1:7">
      <c r="A68">
        <v>66</v>
      </c>
      <c r="B68">
        <v>64347855.7618912</v>
      </c>
      <c r="C68">
        <v>1912135.16538463</v>
      </c>
      <c r="D68">
        <v>27976162.9463608</v>
      </c>
      <c r="E68">
        <v>10069913.3803769</v>
      </c>
      <c r="F68">
        <v>13585395.0204841</v>
      </c>
      <c r="G68">
        <v>10804249.2492847</v>
      </c>
    </row>
    <row r="69" spans="1:7">
      <c r="A69">
        <v>67</v>
      </c>
      <c r="B69">
        <v>63789564.967734</v>
      </c>
      <c r="C69">
        <v>1913178.66504704</v>
      </c>
      <c r="D69">
        <v>27658847.6534796</v>
      </c>
      <c r="E69">
        <v>10069913.3803769</v>
      </c>
      <c r="F69">
        <v>13414466.0147622</v>
      </c>
      <c r="G69">
        <v>10733159.2540682</v>
      </c>
    </row>
    <row r="70" spans="1:7">
      <c r="A70">
        <v>68</v>
      </c>
      <c r="B70">
        <v>63767495.0217855</v>
      </c>
      <c r="C70">
        <v>1913494.19042913</v>
      </c>
      <c r="D70">
        <v>27659096.656035</v>
      </c>
      <c r="E70">
        <v>10069913.3803769</v>
      </c>
      <c r="F70">
        <v>13399290.3086315</v>
      </c>
      <c r="G70">
        <v>10725700.4863129</v>
      </c>
    </row>
    <row r="71" spans="1:7">
      <c r="A71">
        <v>69</v>
      </c>
      <c r="B71">
        <v>63218698.7012379</v>
      </c>
      <c r="C71">
        <v>1914915.51482151</v>
      </c>
      <c r="D71">
        <v>27349155.1961952</v>
      </c>
      <c r="E71">
        <v>10069913.3803769</v>
      </c>
      <c r="F71">
        <v>13229137.6389777</v>
      </c>
      <c r="G71">
        <v>10655576.9708665</v>
      </c>
    </row>
    <row r="72" spans="1:7">
      <c r="A72">
        <v>70</v>
      </c>
      <c r="B72">
        <v>63196166.1535213</v>
      </c>
      <c r="C72">
        <v>1915172.75757044</v>
      </c>
      <c r="D72">
        <v>27349290.2096505</v>
      </c>
      <c r="E72">
        <v>10069913.3803769</v>
      </c>
      <c r="F72">
        <v>13213829.8489173</v>
      </c>
      <c r="G72">
        <v>10647959.9570062</v>
      </c>
    </row>
    <row r="73" spans="1:7">
      <c r="A73">
        <v>71</v>
      </c>
      <c r="B73">
        <v>62658560.6642156</v>
      </c>
      <c r="C73">
        <v>1916979.02796134</v>
      </c>
      <c r="D73">
        <v>27047125.617583</v>
      </c>
      <c r="E73">
        <v>10069913.3803769</v>
      </c>
      <c r="F73">
        <v>13045407.4899534</v>
      </c>
      <c r="G73">
        <v>10579135.1483409</v>
      </c>
    </row>
    <row r="74" spans="1:7">
      <c r="A74">
        <v>72</v>
      </c>
      <c r="B74">
        <v>62636002.7752846</v>
      </c>
      <c r="C74">
        <v>1917186.27072457</v>
      </c>
      <c r="D74">
        <v>27047389.8063779</v>
      </c>
      <c r="E74">
        <v>10069913.3803769</v>
      </c>
      <c r="F74">
        <v>13030425.9280319</v>
      </c>
      <c r="G74">
        <v>10571087.3897733</v>
      </c>
    </row>
    <row r="75" spans="1:7">
      <c r="A75">
        <v>73</v>
      </c>
      <c r="B75">
        <v>62114594.8569137</v>
      </c>
      <c r="C75">
        <v>1919389.89818524</v>
      </c>
      <c r="D75">
        <v>26754214.0382899</v>
      </c>
      <c r="E75">
        <v>10069913.3803769</v>
      </c>
      <c r="F75">
        <v>12866142.7293556</v>
      </c>
      <c r="G75">
        <v>10504934.810706</v>
      </c>
    </row>
    <row r="76" spans="1:7">
      <c r="A76">
        <v>74</v>
      </c>
      <c r="B76">
        <v>62092033.0374906</v>
      </c>
      <c r="C76">
        <v>1919541.76673594</v>
      </c>
      <c r="D76">
        <v>26754357.057555</v>
      </c>
      <c r="E76">
        <v>10069913.3803769</v>
      </c>
      <c r="F76">
        <v>12851520.600381</v>
      </c>
      <c r="G76">
        <v>10496700.2324417</v>
      </c>
    </row>
    <row r="77" spans="1:7">
      <c r="A77">
        <v>75</v>
      </c>
      <c r="B77">
        <v>61588706.5114636</v>
      </c>
      <c r="C77">
        <v>1922109.61084969</v>
      </c>
      <c r="D77">
        <v>26470516.3151198</v>
      </c>
      <c r="E77">
        <v>10069913.3803769</v>
      </c>
      <c r="F77">
        <v>12691409.9151601</v>
      </c>
      <c r="G77">
        <v>10434757.2899571</v>
      </c>
    </row>
    <row r="78" spans="1:7">
      <c r="A78">
        <v>76</v>
      </c>
      <c r="B78">
        <v>61566115.1578331</v>
      </c>
      <c r="C78">
        <v>1922202.52950836</v>
      </c>
      <c r="D78">
        <v>26470545.3010797</v>
      </c>
      <c r="E78">
        <v>10069913.3803769</v>
      </c>
      <c r="F78">
        <v>12677142.532916</v>
      </c>
      <c r="G78">
        <v>10426311.413952</v>
      </c>
    </row>
    <row r="79" spans="1:7">
      <c r="A79">
        <v>77</v>
      </c>
      <c r="B79">
        <v>61079956.7229334</v>
      </c>
      <c r="C79">
        <v>1925137.17754553</v>
      </c>
      <c r="D79">
        <v>26195914.3922447</v>
      </c>
      <c r="E79">
        <v>10069913.3803769</v>
      </c>
      <c r="F79">
        <v>12520739.9859565</v>
      </c>
      <c r="G79">
        <v>10368251.7868097</v>
      </c>
    </row>
    <row r="80" spans="1:7">
      <c r="A80">
        <v>78</v>
      </c>
      <c r="B80">
        <v>60981269.0034767</v>
      </c>
      <c r="C80">
        <v>1925947.75186121</v>
      </c>
      <c r="D80">
        <v>26129786.4316185</v>
      </c>
      <c r="E80">
        <v>10069913.3803769</v>
      </c>
      <c r="F80">
        <v>12494465.4818484</v>
      </c>
      <c r="G80">
        <v>10361155.9577716</v>
      </c>
    </row>
    <row r="81" spans="1:7">
      <c r="A81">
        <v>79</v>
      </c>
      <c r="B81">
        <v>59337683.4247521</v>
      </c>
      <c r="C81">
        <v>1932986.98419711</v>
      </c>
      <c r="D81">
        <v>25395050.9275121</v>
      </c>
      <c r="E81">
        <v>10069913.3803769</v>
      </c>
      <c r="F81">
        <v>11858730.2103539</v>
      </c>
      <c r="G81">
        <v>10081001.9223122</v>
      </c>
    </row>
    <row r="82" spans="1:7">
      <c r="A82">
        <v>80</v>
      </c>
      <c r="B82">
        <v>58264272.3693489</v>
      </c>
      <c r="C82">
        <v>1938972.4131032</v>
      </c>
      <c r="D82">
        <v>24875578.2473654</v>
      </c>
      <c r="E82">
        <v>10069913.3803769</v>
      </c>
      <c r="F82">
        <v>11472988.6791356</v>
      </c>
      <c r="G82">
        <v>9906819.64936773</v>
      </c>
    </row>
    <row r="83" spans="1:7">
      <c r="A83">
        <v>81</v>
      </c>
      <c r="B83">
        <v>57369725.3396905</v>
      </c>
      <c r="C83">
        <v>1945608.06515151</v>
      </c>
      <c r="D83">
        <v>24414327.5713954</v>
      </c>
      <c r="E83">
        <v>10069913.3803769</v>
      </c>
      <c r="F83">
        <v>11171540.5018926</v>
      </c>
      <c r="G83">
        <v>9768335.82087404</v>
      </c>
    </row>
    <row r="84" spans="1:7">
      <c r="A84">
        <v>82</v>
      </c>
      <c r="B84">
        <v>56546274.3718178</v>
      </c>
      <c r="C84">
        <v>1954738.05931814</v>
      </c>
      <c r="D84">
        <v>23997873.496054</v>
      </c>
      <c r="E84">
        <v>10069913.3803769</v>
      </c>
      <c r="F84">
        <v>10881420.3962483</v>
      </c>
      <c r="G84">
        <v>9642329.03982054</v>
      </c>
    </row>
    <row r="85" spans="1:7">
      <c r="A85">
        <v>83</v>
      </c>
      <c r="B85">
        <v>55721295.7927251</v>
      </c>
      <c r="C85">
        <v>1961744.85824193</v>
      </c>
      <c r="D85">
        <v>23578442.8401498</v>
      </c>
      <c r="E85">
        <v>10069913.3803769</v>
      </c>
      <c r="F85">
        <v>10593369.7819338</v>
      </c>
      <c r="G85">
        <v>9517824.93202261</v>
      </c>
    </row>
    <row r="86" spans="1:7">
      <c r="A86">
        <v>84</v>
      </c>
      <c r="B86">
        <v>55425203.7126808</v>
      </c>
      <c r="C86">
        <v>1966454.68907509</v>
      </c>
      <c r="D86">
        <v>23382958.0797801</v>
      </c>
      <c r="E86">
        <v>10069913.3803769</v>
      </c>
      <c r="F86">
        <v>10523082.9485668</v>
      </c>
      <c r="G86">
        <v>9482794.61488186</v>
      </c>
    </row>
    <row r="87" spans="1:7">
      <c r="A87">
        <v>85</v>
      </c>
      <c r="B87">
        <v>55433929.7195646</v>
      </c>
      <c r="C87">
        <v>1967297.67205573</v>
      </c>
      <c r="D87">
        <v>23390444.2442208</v>
      </c>
      <c r="E87">
        <v>10069913.3803769</v>
      </c>
      <c r="F87">
        <v>10523616.3090552</v>
      </c>
      <c r="G87">
        <v>9482658.11385592</v>
      </c>
    </row>
    <row r="88" spans="1:7">
      <c r="A88">
        <v>86</v>
      </c>
      <c r="B88">
        <v>55198184.0746075</v>
      </c>
      <c r="C88">
        <v>1969781.19416999</v>
      </c>
      <c r="D88">
        <v>23280939.6058038</v>
      </c>
      <c r="E88">
        <v>10069913.3803769</v>
      </c>
      <c r="F88">
        <v>10432223.0410986</v>
      </c>
      <c r="G88">
        <v>9445326.85315816</v>
      </c>
    </row>
    <row r="89" spans="1:7">
      <c r="A89">
        <v>87</v>
      </c>
      <c r="B89">
        <v>55209080.4000485</v>
      </c>
      <c r="C89">
        <v>1970604.48238579</v>
      </c>
      <c r="D89">
        <v>23289654.4587561</v>
      </c>
      <c r="E89">
        <v>10069913.3803769</v>
      </c>
      <c r="F89">
        <v>10433403.9692324</v>
      </c>
      <c r="G89">
        <v>9445504.10929734</v>
      </c>
    </row>
    <row r="90" spans="1:7">
      <c r="A90">
        <v>88</v>
      </c>
      <c r="B90">
        <v>54716989.1872288</v>
      </c>
      <c r="C90">
        <v>1976069.14862136</v>
      </c>
      <c r="D90">
        <v>23044953.7645418</v>
      </c>
      <c r="E90">
        <v>10069913.3803769</v>
      </c>
      <c r="F90">
        <v>10255006.279003</v>
      </c>
      <c r="G90">
        <v>9371046.61468572</v>
      </c>
    </row>
    <row r="91" spans="1:7">
      <c r="A91">
        <v>89</v>
      </c>
      <c r="B91">
        <v>54278316.4038267</v>
      </c>
      <c r="C91">
        <v>1982317.66546781</v>
      </c>
      <c r="D91">
        <v>22834804.5639082</v>
      </c>
      <c r="E91">
        <v>10069913.3803769</v>
      </c>
      <c r="F91">
        <v>10089534.7787332</v>
      </c>
      <c r="G91">
        <v>9301746.01534057</v>
      </c>
    </row>
    <row r="92" spans="1:7">
      <c r="A92">
        <v>90</v>
      </c>
      <c r="B92">
        <v>54105514.2277037</v>
      </c>
      <c r="C92">
        <v>1986206.95659961</v>
      </c>
      <c r="D92">
        <v>22760096.2441987</v>
      </c>
      <c r="E92">
        <v>10069913.3803769</v>
      </c>
      <c r="F92">
        <v>10017933.888857</v>
      </c>
      <c r="G92">
        <v>9271363.75767146</v>
      </c>
    </row>
    <row r="93" spans="1:7">
      <c r="A93">
        <v>91</v>
      </c>
      <c r="B93">
        <v>54116526.4599531</v>
      </c>
      <c r="C93">
        <v>1986965.51607666</v>
      </c>
      <c r="D93">
        <v>22769989.4104576</v>
      </c>
      <c r="E93">
        <v>10069913.3803769</v>
      </c>
      <c r="F93">
        <v>10018344.4703417</v>
      </c>
      <c r="G93">
        <v>9271313.68270022</v>
      </c>
    </row>
    <row r="94" spans="1:7">
      <c r="A94">
        <v>92</v>
      </c>
      <c r="B94">
        <v>53734626.6666485</v>
      </c>
      <c r="C94">
        <v>1991209.17200489</v>
      </c>
      <c r="D94">
        <v>22580780.4185542</v>
      </c>
      <c r="E94">
        <v>10069913.3803769</v>
      </c>
      <c r="F94">
        <v>9879524.43466328</v>
      </c>
      <c r="G94">
        <v>9213199.26104923</v>
      </c>
    </row>
    <row r="95" spans="1:7">
      <c r="A95">
        <v>93</v>
      </c>
      <c r="B95">
        <v>53745087.2928464</v>
      </c>
      <c r="C95">
        <v>1991932.95892215</v>
      </c>
      <c r="D95">
        <v>22590994.0419485</v>
      </c>
      <c r="E95">
        <v>10069913.3803769</v>
      </c>
      <c r="F95">
        <v>9879339.80835807</v>
      </c>
      <c r="G95">
        <v>9212907.10324076</v>
      </c>
    </row>
    <row r="96" spans="1:7">
      <c r="A96">
        <v>94</v>
      </c>
      <c r="B96">
        <v>53334902.696137</v>
      </c>
      <c r="C96">
        <v>1997114.78485841</v>
      </c>
      <c r="D96">
        <v>22395399.0054215</v>
      </c>
      <c r="E96">
        <v>10069913.3803769</v>
      </c>
      <c r="F96">
        <v>9724803.61749186</v>
      </c>
      <c r="G96">
        <v>9147671.90798819</v>
      </c>
    </row>
    <row r="97" spans="1:7">
      <c r="A97">
        <v>95</v>
      </c>
      <c r="B97">
        <v>53344872.1656577</v>
      </c>
      <c r="C97">
        <v>1997781.13615747</v>
      </c>
      <c r="D97">
        <v>22405692.5735814</v>
      </c>
      <c r="E97">
        <v>10069913.3803769</v>
      </c>
      <c r="F97">
        <v>9724261.42092383</v>
      </c>
      <c r="G97">
        <v>9147223.65461805</v>
      </c>
    </row>
    <row r="98" spans="1:7">
      <c r="A98">
        <v>96</v>
      </c>
      <c r="B98">
        <v>52945638.6219452</v>
      </c>
      <c r="C98">
        <v>2002912.0924597</v>
      </c>
      <c r="D98">
        <v>22217110.5282672</v>
      </c>
      <c r="E98">
        <v>10069913.3803769</v>
      </c>
      <c r="F98">
        <v>9572891.18412848</v>
      </c>
      <c r="G98">
        <v>9082811.43671287</v>
      </c>
    </row>
    <row r="99" spans="1:7">
      <c r="A99">
        <v>97</v>
      </c>
      <c r="B99">
        <v>52955044.1008452</v>
      </c>
      <c r="C99">
        <v>2003515.55438787</v>
      </c>
      <c r="D99">
        <v>22227390.3437934</v>
      </c>
      <c r="E99">
        <v>10069913.3803769</v>
      </c>
      <c r="F99">
        <v>9572018.00544219</v>
      </c>
      <c r="G99">
        <v>9082206.81684484</v>
      </c>
    </row>
    <row r="100" spans="1:7">
      <c r="A100">
        <v>98</v>
      </c>
      <c r="B100">
        <v>52567071.2078291</v>
      </c>
      <c r="C100">
        <v>2008586.18508282</v>
      </c>
      <c r="D100">
        <v>22045744.7583148</v>
      </c>
      <c r="E100">
        <v>10069913.3803769</v>
      </c>
      <c r="F100">
        <v>9424084.81332898</v>
      </c>
      <c r="G100">
        <v>9018742.07072561</v>
      </c>
    </row>
    <row r="101" spans="1:7">
      <c r="A101">
        <v>99</v>
      </c>
      <c r="B101">
        <v>52575883.2651088</v>
      </c>
      <c r="C101">
        <v>2009122.44568887</v>
      </c>
      <c r="D101">
        <v>22055921.8982636</v>
      </c>
      <c r="E101">
        <v>10069913.3803769</v>
      </c>
      <c r="F101">
        <v>9422931.86850942</v>
      </c>
      <c r="G101">
        <v>9017993.67226992</v>
      </c>
    </row>
    <row r="102" spans="1:7">
      <c r="A102">
        <v>100</v>
      </c>
      <c r="B102">
        <v>52199588.2792817</v>
      </c>
      <c r="C102">
        <v>2014124.55047088</v>
      </c>
      <c r="D102">
        <v>21881130.390993</v>
      </c>
      <c r="E102">
        <v>10069913.3803769</v>
      </c>
      <c r="F102">
        <v>9278776.03452974</v>
      </c>
      <c r="G102">
        <v>8955643.92291105</v>
      </c>
    </row>
    <row r="103" spans="1:7">
      <c r="A103">
        <v>101</v>
      </c>
      <c r="B103">
        <v>52207767.1891572</v>
      </c>
      <c r="C103">
        <v>2014592.16670819</v>
      </c>
      <c r="D103">
        <v>21891168.6199885</v>
      </c>
      <c r="E103">
        <v>10069913.3803769</v>
      </c>
      <c r="F103">
        <v>9277347.37888939</v>
      </c>
      <c r="G103">
        <v>8954745.6431941</v>
      </c>
    </row>
    <row r="104" spans="1:7">
      <c r="A104">
        <v>102</v>
      </c>
      <c r="B104">
        <v>51844272.9398401</v>
      </c>
      <c r="C104">
        <v>2019498.6243862</v>
      </c>
      <c r="D104">
        <v>21723539.0878173</v>
      </c>
      <c r="E104">
        <v>10069913.3803769</v>
      </c>
      <c r="F104">
        <v>9137535.38225342</v>
      </c>
      <c r="G104">
        <v>8893786.46500619</v>
      </c>
    </row>
    <row r="105" spans="1:7">
      <c r="A105">
        <v>103</v>
      </c>
      <c r="B105">
        <v>51851843.6062849</v>
      </c>
      <c r="C105">
        <v>2019893.12192613</v>
      </c>
      <c r="D105">
        <v>21733352.4829034</v>
      </c>
      <c r="E105">
        <v>10069913.3803769</v>
      </c>
      <c r="F105">
        <v>9135915.58890226</v>
      </c>
      <c r="G105">
        <v>8892769.03217616</v>
      </c>
    </row>
    <row r="106" spans="1:7">
      <c r="A106">
        <v>104</v>
      </c>
      <c r="B106">
        <v>51502252.3785108</v>
      </c>
      <c r="C106">
        <v>2024671.70204797</v>
      </c>
      <c r="D106">
        <v>21573309.8866623</v>
      </c>
      <c r="E106">
        <v>10069913.3803769</v>
      </c>
      <c r="F106">
        <v>9000919.13564204</v>
      </c>
      <c r="G106">
        <v>8833438.27378153</v>
      </c>
    </row>
    <row r="107" spans="1:7">
      <c r="A107">
        <v>105</v>
      </c>
      <c r="B107">
        <v>51509253.212528</v>
      </c>
      <c r="C107">
        <v>2024990.53882657</v>
      </c>
      <c r="D107">
        <v>21582840.6827161</v>
      </c>
      <c r="E107">
        <v>10069913.3803769</v>
      </c>
      <c r="F107">
        <v>8999179.68851165</v>
      </c>
      <c r="G107">
        <v>8832328.9220968</v>
      </c>
    </row>
    <row r="108" spans="1:7">
      <c r="A108">
        <v>106</v>
      </c>
      <c r="B108">
        <v>51175378.2353026</v>
      </c>
      <c r="C108">
        <v>2029598.21698348</v>
      </c>
      <c r="D108">
        <v>21431287.6673813</v>
      </c>
      <c r="E108">
        <v>10069913.3803769</v>
      </c>
      <c r="F108">
        <v>8869639.28157073</v>
      </c>
      <c r="G108">
        <v>8774939.68899013</v>
      </c>
    </row>
    <row r="109" spans="1:7">
      <c r="A109">
        <v>107</v>
      </c>
      <c r="B109">
        <v>51181759.8282435</v>
      </c>
      <c r="C109">
        <v>2029838.80623227</v>
      </c>
      <c r="D109">
        <v>21440626.7623426</v>
      </c>
      <c r="E109">
        <v>10069913.3803769</v>
      </c>
      <c r="F109">
        <v>8867689.55630713</v>
      </c>
      <c r="G109">
        <v>8773691.32298455</v>
      </c>
    </row>
    <row r="110" spans="1:7">
      <c r="A110">
        <v>108</v>
      </c>
      <c r="B110">
        <v>50864075.2602235</v>
      </c>
      <c r="C110">
        <v>2034252.39728038</v>
      </c>
      <c r="D110">
        <v>21297373.295429</v>
      </c>
      <c r="E110">
        <v>10069913.3803769</v>
      </c>
      <c r="F110">
        <v>8744057.80599873</v>
      </c>
      <c r="G110">
        <v>8718478.38113849</v>
      </c>
    </row>
    <row r="111" spans="1:7">
      <c r="A111">
        <v>109</v>
      </c>
      <c r="B111">
        <v>50869842.2548886</v>
      </c>
      <c r="C111">
        <v>2034414.35983015</v>
      </c>
      <c r="D111">
        <v>21306541.3981331</v>
      </c>
      <c r="E111">
        <v>10069913.3803769</v>
      </c>
      <c r="F111">
        <v>8741891.74348865</v>
      </c>
      <c r="G111">
        <v>8717081.3730597</v>
      </c>
    </row>
    <row r="112" spans="1:7">
      <c r="A112">
        <v>110</v>
      </c>
      <c r="B112">
        <v>50567258.1963844</v>
      </c>
      <c r="C112">
        <v>2038636.70361183</v>
      </c>
      <c r="D112">
        <v>21170541.6052689</v>
      </c>
      <c r="E112">
        <v>10069913.3803769</v>
      </c>
      <c r="F112">
        <v>8624109.82920965</v>
      </c>
      <c r="G112">
        <v>8664056.67791717</v>
      </c>
    </row>
    <row r="113" spans="1:7">
      <c r="A113">
        <v>111</v>
      </c>
      <c r="B113">
        <v>50572440.0670009</v>
      </c>
      <c r="C113">
        <v>2038725.91283405</v>
      </c>
      <c r="D113">
        <v>21179511.568755</v>
      </c>
      <c r="E113">
        <v>10069913.3803769</v>
      </c>
      <c r="F113">
        <v>8621959.74535171</v>
      </c>
      <c r="G113">
        <v>8662329.45968316</v>
      </c>
    </row>
    <row r="114" spans="1:7">
      <c r="A114">
        <v>112</v>
      </c>
      <c r="B114">
        <v>50286448.8721006</v>
      </c>
      <c r="C114">
        <v>2042707.01022009</v>
      </c>
      <c r="D114">
        <v>21051611.721544</v>
      </c>
      <c r="E114">
        <v>10069913.3803769</v>
      </c>
      <c r="F114">
        <v>8510258.34524409</v>
      </c>
      <c r="G114">
        <v>8611958.41471543</v>
      </c>
    </row>
    <row r="115" spans="1:7">
      <c r="A115">
        <v>113</v>
      </c>
      <c r="B115">
        <v>50291231.7458482</v>
      </c>
      <c r="C115">
        <v>2042719.8545095</v>
      </c>
      <c r="D115">
        <v>21060360.9934933</v>
      </c>
      <c r="E115">
        <v>10069913.3803769</v>
      </c>
      <c r="F115">
        <v>8508135.23127562</v>
      </c>
      <c r="G115">
        <v>8610102.28619286</v>
      </c>
    </row>
    <row r="116" spans="1:7">
      <c r="A116">
        <v>114</v>
      </c>
      <c r="B116">
        <v>50024349.134019</v>
      </c>
      <c r="C116">
        <v>2046393.16954922</v>
      </c>
      <c r="D116">
        <v>20942356.4733425</v>
      </c>
      <c r="E116">
        <v>10069913.3803769</v>
      </c>
      <c r="F116">
        <v>8403364.20210292</v>
      </c>
      <c r="G116">
        <v>8562321.90864744</v>
      </c>
    </row>
    <row r="117" spans="1:7">
      <c r="A117">
        <v>115</v>
      </c>
      <c r="B117">
        <v>50028749.4326973</v>
      </c>
      <c r="C117">
        <v>2046327.77806369</v>
      </c>
      <c r="D117">
        <v>20950937.4829693</v>
      </c>
      <c r="E117">
        <v>10069913.3803769</v>
      </c>
      <c r="F117">
        <v>8401286.90150183</v>
      </c>
      <c r="G117">
        <v>8560283.88978545</v>
      </c>
    </row>
    <row r="118" spans="1:7">
      <c r="A118">
        <v>116</v>
      </c>
      <c r="B118">
        <v>49781520.9194374</v>
      </c>
      <c r="C118">
        <v>2049661.97005222</v>
      </c>
      <c r="D118">
        <v>20843210.4652254</v>
      </c>
      <c r="E118">
        <v>10069913.3803769</v>
      </c>
      <c r="F118">
        <v>8304072.82973915</v>
      </c>
      <c r="G118">
        <v>8514662.27404368</v>
      </c>
    </row>
    <row r="119" spans="1:7">
      <c r="A119">
        <v>117</v>
      </c>
      <c r="B119">
        <v>49796739.6242616</v>
      </c>
      <c r="C119">
        <v>2050016.71281117</v>
      </c>
      <c r="D119">
        <v>20844516.1913121</v>
      </c>
      <c r="E119">
        <v>10069913.3803769</v>
      </c>
      <c r="F119">
        <v>8312307.14773817</v>
      </c>
      <c r="G119">
        <v>8519986.19202321</v>
      </c>
    </row>
    <row r="120" spans="1:7">
      <c r="A120">
        <v>118</v>
      </c>
      <c r="B120">
        <v>49533277.5293133</v>
      </c>
      <c r="C120">
        <v>2052419.26537728</v>
      </c>
      <c r="D120">
        <v>20749266.4727328</v>
      </c>
      <c r="E120">
        <v>10069913.3803769</v>
      </c>
      <c r="F120">
        <v>8199985.60122881</v>
      </c>
      <c r="G120">
        <v>8461692.80959744</v>
      </c>
    </row>
    <row r="121" spans="1:7">
      <c r="A121">
        <v>119</v>
      </c>
      <c r="B121">
        <v>49492122.0897217</v>
      </c>
      <c r="C121">
        <v>2053757.93107944</v>
      </c>
      <c r="D121">
        <v>20714124.5921837</v>
      </c>
      <c r="E121">
        <v>10069913.3803769</v>
      </c>
      <c r="F121">
        <v>8195821.97725118</v>
      </c>
      <c r="G121">
        <v>8458504.20883039</v>
      </c>
    </row>
    <row r="122" spans="1:7">
      <c r="A122">
        <v>120</v>
      </c>
      <c r="B122">
        <v>48824943.6939953</v>
      </c>
      <c r="C122">
        <v>2069968.78433641</v>
      </c>
      <c r="D122">
        <v>20375473.75858</v>
      </c>
      <c r="E122">
        <v>10069913.3803769</v>
      </c>
      <c r="F122">
        <v>7954490.70713615</v>
      </c>
      <c r="G122">
        <v>8355097.06356578</v>
      </c>
    </row>
    <row r="123" spans="1:7">
      <c r="A123">
        <v>121</v>
      </c>
      <c r="B123">
        <v>48402798.3157595</v>
      </c>
      <c r="C123">
        <v>2080126.43685705</v>
      </c>
      <c r="D123">
        <v>20176995.7031768</v>
      </c>
      <c r="E123">
        <v>10069913.3803769</v>
      </c>
      <c r="F123">
        <v>7792205.34670178</v>
      </c>
      <c r="G123">
        <v>8283557.44864691</v>
      </c>
    </row>
    <row r="124" spans="1:7">
      <c r="A124">
        <v>122</v>
      </c>
      <c r="B124">
        <v>47940277.8496199</v>
      </c>
      <c r="C124">
        <v>2093854.28289624</v>
      </c>
      <c r="D124">
        <v>19962743.7883682</v>
      </c>
      <c r="E124">
        <v>10069913.3803769</v>
      </c>
      <c r="F124">
        <v>7610507.11214414</v>
      </c>
      <c r="G124">
        <v>8203259.28583443</v>
      </c>
    </row>
    <row r="125" spans="1:7">
      <c r="A125">
        <v>123</v>
      </c>
      <c r="B125">
        <v>47774495.437653</v>
      </c>
      <c r="C125">
        <v>2098185.13516358</v>
      </c>
      <c r="D125">
        <v>19915712.0203573</v>
      </c>
      <c r="E125">
        <v>10069913.3803769</v>
      </c>
      <c r="F125">
        <v>7523244.75921283</v>
      </c>
      <c r="G125">
        <v>8167440.14254231</v>
      </c>
    </row>
    <row r="126" spans="1:7">
      <c r="A126">
        <v>124</v>
      </c>
      <c r="B126">
        <v>47794271.6090183</v>
      </c>
      <c r="C126">
        <v>2097366.86815189</v>
      </c>
      <c r="D126">
        <v>19921220.8005508</v>
      </c>
      <c r="E126">
        <v>10069913.3803769</v>
      </c>
      <c r="F126">
        <v>7533962.59235493</v>
      </c>
      <c r="G126">
        <v>8171807.96758376</v>
      </c>
    </row>
    <row r="127" spans="1:7">
      <c r="A127">
        <v>125</v>
      </c>
      <c r="B127">
        <v>47617055.9062794</v>
      </c>
      <c r="C127">
        <v>2102024.385858</v>
      </c>
      <c r="D127">
        <v>19838592.0851368</v>
      </c>
      <c r="E127">
        <v>10069913.3803769</v>
      </c>
      <c r="F127">
        <v>7465393.55459541</v>
      </c>
      <c r="G127">
        <v>8141132.50031226</v>
      </c>
    </row>
    <row r="128" spans="1:7">
      <c r="A128">
        <v>126</v>
      </c>
      <c r="B128">
        <v>47638488.2441375</v>
      </c>
      <c r="C128">
        <v>2101225.90209777</v>
      </c>
      <c r="D128">
        <v>19844560.4012264</v>
      </c>
      <c r="E128">
        <v>10069913.3803769</v>
      </c>
      <c r="F128">
        <v>7476895.03240685</v>
      </c>
      <c r="G128">
        <v>8145893.5280296</v>
      </c>
    </row>
    <row r="129" spans="1:7">
      <c r="A129">
        <v>127</v>
      </c>
      <c r="B129">
        <v>47299244.1602113</v>
      </c>
      <c r="C129">
        <v>2111037.13690619</v>
      </c>
      <c r="D129">
        <v>19690568.1063851</v>
      </c>
      <c r="E129">
        <v>10069913.3803769</v>
      </c>
      <c r="F129">
        <v>7341940.27792125</v>
      </c>
      <c r="G129">
        <v>8085785.25862174</v>
      </c>
    </row>
    <row r="130" spans="1:7">
      <c r="A130">
        <v>128</v>
      </c>
      <c r="B130">
        <v>47000421.944067</v>
      </c>
      <c r="C130">
        <v>2119747.45852132</v>
      </c>
      <c r="D130">
        <v>19548137.8168937</v>
      </c>
      <c r="E130">
        <v>10069913.3803769</v>
      </c>
      <c r="F130">
        <v>7228032.94649751</v>
      </c>
      <c r="G130">
        <v>8034590.34177753</v>
      </c>
    </row>
    <row r="131" spans="1:7">
      <c r="A131">
        <v>129</v>
      </c>
      <c r="B131">
        <v>46888839.2725963</v>
      </c>
      <c r="C131">
        <v>2122278.41161906</v>
      </c>
      <c r="D131">
        <v>19488616.8116002</v>
      </c>
      <c r="E131">
        <v>10069913.3803769</v>
      </c>
      <c r="F131">
        <v>7190500.45201302</v>
      </c>
      <c r="G131">
        <v>8017530.21698701</v>
      </c>
    </row>
    <row r="132" spans="1:7">
      <c r="A132">
        <v>130</v>
      </c>
      <c r="B132">
        <v>46909677.2657523</v>
      </c>
      <c r="C132">
        <v>2121566.28896076</v>
      </c>
      <c r="D132">
        <v>19493756.340373</v>
      </c>
      <c r="E132">
        <v>10069913.3803769</v>
      </c>
      <c r="F132">
        <v>7202019.94349982</v>
      </c>
      <c r="G132">
        <v>8022421.31254181</v>
      </c>
    </row>
    <row r="133" spans="1:7">
      <c r="A133">
        <v>131</v>
      </c>
      <c r="B133">
        <v>46625535.6821319</v>
      </c>
      <c r="C133">
        <v>2130699.58080242</v>
      </c>
      <c r="D133">
        <v>19365326.6257377</v>
      </c>
      <c r="E133">
        <v>10069913.3803769</v>
      </c>
      <c r="F133">
        <v>7087965.21958746</v>
      </c>
      <c r="G133">
        <v>7971630.87562732</v>
      </c>
    </row>
    <row r="134" spans="1:7">
      <c r="A134">
        <v>132</v>
      </c>
      <c r="B134">
        <v>46538063.4260412</v>
      </c>
      <c r="C134">
        <v>2133557.47142916</v>
      </c>
      <c r="D134">
        <v>19312237.2905284</v>
      </c>
      <c r="E134">
        <v>10069913.3803769</v>
      </c>
      <c r="F134">
        <v>7062472.82165829</v>
      </c>
      <c r="G134">
        <v>7959882.46204842</v>
      </c>
    </row>
    <row r="135" spans="1:7">
      <c r="A135">
        <v>133</v>
      </c>
      <c r="B135">
        <v>46557688.9039711</v>
      </c>
      <c r="C135">
        <v>2132952.43282956</v>
      </c>
      <c r="D135">
        <v>19316177.8361699</v>
      </c>
      <c r="E135">
        <v>10069913.3803769</v>
      </c>
      <c r="F135">
        <v>7073802.60215637</v>
      </c>
      <c r="G135">
        <v>7964842.6524384</v>
      </c>
    </row>
    <row r="136" spans="1:7">
      <c r="A136">
        <v>134</v>
      </c>
      <c r="B136">
        <v>46266840.4726348</v>
      </c>
      <c r="C136">
        <v>2142554.63496639</v>
      </c>
      <c r="D136">
        <v>19186027.2968482</v>
      </c>
      <c r="E136">
        <v>10069913.3803769</v>
      </c>
      <c r="F136">
        <v>6955958.56726029</v>
      </c>
      <c r="G136">
        <v>7912386.59318294</v>
      </c>
    </row>
    <row r="137" spans="1:7">
      <c r="A137">
        <v>135</v>
      </c>
      <c r="B137">
        <v>45996653.51087</v>
      </c>
      <c r="C137">
        <v>2151810.76145574</v>
      </c>
      <c r="D137">
        <v>19052651.9903471</v>
      </c>
      <c r="E137">
        <v>10069913.3803769</v>
      </c>
      <c r="F137">
        <v>6854851.68769707</v>
      </c>
      <c r="G137">
        <v>7867425.69099307</v>
      </c>
    </row>
    <row r="138" spans="1:7">
      <c r="A138">
        <v>136</v>
      </c>
      <c r="B138">
        <v>45913026.4820987</v>
      </c>
      <c r="C138">
        <v>2155122.25319211</v>
      </c>
      <c r="D138">
        <v>19000207.9503528</v>
      </c>
      <c r="E138">
        <v>10069913.3803769</v>
      </c>
      <c r="F138">
        <v>6830914.16187186</v>
      </c>
      <c r="G138">
        <v>7856868.73630499</v>
      </c>
    </row>
    <row r="139" spans="1:7">
      <c r="A139">
        <v>137</v>
      </c>
      <c r="B139">
        <v>45931031.550994</v>
      </c>
      <c r="C139">
        <v>2154650.07078742</v>
      </c>
      <c r="D139">
        <v>19003217.5297948</v>
      </c>
      <c r="E139">
        <v>10069913.3803769</v>
      </c>
      <c r="F139">
        <v>6841564.00582037</v>
      </c>
      <c r="G139">
        <v>7861686.5642144</v>
      </c>
    </row>
    <row r="140" spans="1:7">
      <c r="A140">
        <v>138</v>
      </c>
      <c r="B140">
        <v>45658713.7247621</v>
      </c>
      <c r="C140">
        <v>2164356.79774138</v>
      </c>
      <c r="D140">
        <v>18880716.5487081</v>
      </c>
      <c r="E140">
        <v>10069913.3803769</v>
      </c>
      <c r="F140">
        <v>6731142.87136983</v>
      </c>
      <c r="G140">
        <v>7812584.12656587</v>
      </c>
    </row>
    <row r="141" spans="1:7">
      <c r="A141">
        <v>139</v>
      </c>
      <c r="B141">
        <v>45409898.1301113</v>
      </c>
      <c r="C141">
        <v>2173888.49912999</v>
      </c>
      <c r="D141">
        <v>18756195.1129998</v>
      </c>
      <c r="E141">
        <v>10069913.3803769</v>
      </c>
      <c r="F141">
        <v>6638256.63884806</v>
      </c>
      <c r="G141">
        <v>7771644.49875653</v>
      </c>
    </row>
    <row r="142" spans="1:7">
      <c r="A142">
        <v>140</v>
      </c>
      <c r="B142">
        <v>45334699.5061967</v>
      </c>
      <c r="C142">
        <v>2177503.57284346</v>
      </c>
      <c r="D142">
        <v>18707170.5054413</v>
      </c>
      <c r="E142">
        <v>10069913.3803769</v>
      </c>
      <c r="F142">
        <v>6617267.00524156</v>
      </c>
      <c r="G142">
        <v>7762845.04229349</v>
      </c>
    </row>
    <row r="143" spans="1:7">
      <c r="A143">
        <v>141</v>
      </c>
      <c r="B143">
        <v>45351005.5621628</v>
      </c>
      <c r="C143">
        <v>2177177.83441766</v>
      </c>
      <c r="D143">
        <v>18709343.5017335</v>
      </c>
      <c r="E143">
        <v>10069913.3803769</v>
      </c>
      <c r="F143">
        <v>6627115.96274144</v>
      </c>
      <c r="G143">
        <v>7767454.88289321</v>
      </c>
    </row>
    <row r="144" spans="1:7">
      <c r="A144">
        <v>142</v>
      </c>
      <c r="B144">
        <v>45105978.3549759</v>
      </c>
      <c r="C144">
        <v>2186645.79404628</v>
      </c>
      <c r="D144">
        <v>18598958.8579191</v>
      </c>
      <c r="E144">
        <v>10069913.3803769</v>
      </c>
      <c r="F144">
        <v>6527361.94862905</v>
      </c>
      <c r="G144">
        <v>7723098.37400457</v>
      </c>
    </row>
    <row r="145" spans="1:7">
      <c r="A145">
        <v>143</v>
      </c>
      <c r="B145">
        <v>44886879.646405</v>
      </c>
      <c r="C145">
        <v>2196064.89706165</v>
      </c>
      <c r="D145">
        <v>18487798.4950332</v>
      </c>
      <c r="E145">
        <v>10069913.3803769</v>
      </c>
      <c r="F145">
        <v>6445670.65756719</v>
      </c>
      <c r="G145">
        <v>7687432.216366</v>
      </c>
    </row>
    <row r="146" spans="1:7">
      <c r="A146">
        <v>144</v>
      </c>
      <c r="B146">
        <v>44824477.2811329</v>
      </c>
      <c r="C146">
        <v>2199777.87694193</v>
      </c>
      <c r="D146">
        <v>18444751.1128639</v>
      </c>
      <c r="E146">
        <v>10069913.3803769</v>
      </c>
      <c r="F146">
        <v>6429067.86311615</v>
      </c>
      <c r="G146">
        <v>7680967.04783394</v>
      </c>
    </row>
    <row r="147" spans="1:7">
      <c r="A147">
        <v>145</v>
      </c>
      <c r="B147">
        <v>44839152.2924845</v>
      </c>
      <c r="C147">
        <v>2199608.32588715</v>
      </c>
      <c r="D147">
        <v>18446260.0766936</v>
      </c>
      <c r="E147">
        <v>10069913.3803769</v>
      </c>
      <c r="F147">
        <v>6438046.71588908</v>
      </c>
      <c r="G147">
        <v>7685323.79363773</v>
      </c>
    </row>
    <row r="148" spans="1:7">
      <c r="A148">
        <v>146</v>
      </c>
      <c r="B148">
        <v>44627973.5176285</v>
      </c>
      <c r="C148">
        <v>2208443.57410186</v>
      </c>
      <c r="D148">
        <v>18351090.1428471</v>
      </c>
      <c r="E148">
        <v>10069913.3803769</v>
      </c>
      <c r="F148">
        <v>6351648.31360311</v>
      </c>
      <c r="G148">
        <v>7646878.10669952</v>
      </c>
    </row>
    <row r="149" spans="1:7">
      <c r="A149">
        <v>147</v>
      </c>
      <c r="B149">
        <v>44443791.558786</v>
      </c>
      <c r="C149">
        <v>2217372.78822584</v>
      </c>
      <c r="D149">
        <v>18256018.8792067</v>
      </c>
      <c r="E149">
        <v>10069913.3803769</v>
      </c>
      <c r="F149">
        <v>6283156.55057057</v>
      </c>
      <c r="G149">
        <v>7617329.96040588</v>
      </c>
    </row>
    <row r="150" spans="1:7">
      <c r="A150">
        <v>148</v>
      </c>
      <c r="B150">
        <v>44394692.1312961</v>
      </c>
      <c r="C150">
        <v>2221092.28922819</v>
      </c>
      <c r="D150">
        <v>18219293.5162553</v>
      </c>
      <c r="E150">
        <v>10069913.3803769</v>
      </c>
      <c r="F150">
        <v>6271140.96021832</v>
      </c>
      <c r="G150">
        <v>7613251.98521728</v>
      </c>
    </row>
    <row r="151" spans="1:7">
      <c r="A151">
        <v>149</v>
      </c>
      <c r="B151">
        <v>44407883.663217</v>
      </c>
      <c r="C151">
        <v>2221079.50603193</v>
      </c>
      <c r="D151">
        <v>18220063.1266417</v>
      </c>
      <c r="E151">
        <v>10069913.3803769</v>
      </c>
      <c r="F151">
        <v>6279271.36009101</v>
      </c>
      <c r="G151">
        <v>7617556.29007546</v>
      </c>
    </row>
    <row r="152" spans="1:7">
      <c r="A152">
        <v>150</v>
      </c>
      <c r="B152">
        <v>44231282.9017443</v>
      </c>
      <c r="C152">
        <v>2229068.24887932</v>
      </c>
      <c r="D152">
        <v>18141087.0805122</v>
      </c>
      <c r="E152">
        <v>10069913.3803769</v>
      </c>
      <c r="F152">
        <v>6206359.16595683</v>
      </c>
      <c r="G152">
        <v>7584855.02601901</v>
      </c>
    </row>
    <row r="153" spans="1:7">
      <c r="A153">
        <v>151</v>
      </c>
      <c r="B153">
        <v>44243989.2128559</v>
      </c>
      <c r="C153">
        <v>2229132.6533483</v>
      </c>
      <c r="D153">
        <v>18141566.6615978</v>
      </c>
      <c r="E153">
        <v>10069913.3803769</v>
      </c>
      <c r="F153">
        <v>6214154.23237466</v>
      </c>
      <c r="G153">
        <v>7589222.28515819</v>
      </c>
    </row>
    <row r="154" spans="1:7">
      <c r="A154">
        <v>152</v>
      </c>
      <c r="B154">
        <v>44079461.9883562</v>
      </c>
      <c r="C154">
        <v>2237379.16669138</v>
      </c>
      <c r="D154">
        <v>18061768.9612949</v>
      </c>
      <c r="E154">
        <v>10069913.3803769</v>
      </c>
      <c r="F154">
        <v>6149700.68075292</v>
      </c>
      <c r="G154">
        <v>7560699.79924002</v>
      </c>
    </row>
    <row r="155" spans="1:7">
      <c r="A155">
        <v>153</v>
      </c>
      <c r="B155">
        <v>44091691.6634321</v>
      </c>
      <c r="C155">
        <v>2237524.27591897</v>
      </c>
      <c r="D155">
        <v>18061946.7153464</v>
      </c>
      <c r="E155">
        <v>10069913.3803769</v>
      </c>
      <c r="F155">
        <v>6157151.91831563</v>
      </c>
      <c r="G155">
        <v>7565155.37347412</v>
      </c>
    </row>
    <row r="156" spans="1:7">
      <c r="A156">
        <v>154</v>
      </c>
      <c r="B156">
        <v>43943812.4923725</v>
      </c>
      <c r="C156">
        <v>2245276.48969354</v>
      </c>
      <c r="D156">
        <v>17990317.8712025</v>
      </c>
      <c r="E156">
        <v>10069913.3803769</v>
      </c>
      <c r="F156">
        <v>6098949.96913293</v>
      </c>
      <c r="G156">
        <v>7539354.7819666</v>
      </c>
    </row>
    <row r="157" spans="1:7">
      <c r="A157">
        <v>155</v>
      </c>
      <c r="B157">
        <v>43949174.4811427</v>
      </c>
      <c r="C157">
        <v>2244785.64458302</v>
      </c>
      <c r="D157">
        <v>17994980.0167939</v>
      </c>
      <c r="E157">
        <v>10069913.3803769</v>
      </c>
      <c r="F157">
        <v>6100095.11865026</v>
      </c>
      <c r="G157">
        <v>7539400.32073857</v>
      </c>
    </row>
    <row r="158" spans="1:7">
      <c r="A158">
        <v>156</v>
      </c>
      <c r="B158">
        <v>43823359.4585371</v>
      </c>
      <c r="C158">
        <v>2252944.19700676</v>
      </c>
      <c r="D158">
        <v>17924513.3989455</v>
      </c>
      <c r="E158">
        <v>10069913.3803769</v>
      </c>
      <c r="F158">
        <v>6054401.88508781</v>
      </c>
      <c r="G158">
        <v>7521586.5971201</v>
      </c>
    </row>
    <row r="159" spans="1:7">
      <c r="A159">
        <v>157</v>
      </c>
      <c r="B159">
        <v>43819611.7905576</v>
      </c>
      <c r="C159">
        <v>2253490.23550598</v>
      </c>
      <c r="D159">
        <v>17912998.024891</v>
      </c>
      <c r="E159">
        <v>10069913.3803769</v>
      </c>
      <c r="F159">
        <v>6059559.66033893</v>
      </c>
      <c r="G159">
        <v>7523650.4894447</v>
      </c>
    </row>
    <row r="160" spans="1:7">
      <c r="A160">
        <v>158</v>
      </c>
      <c r="B160">
        <v>43704506.6423242</v>
      </c>
      <c r="C160">
        <v>2261794.61370189</v>
      </c>
      <c r="D160">
        <v>17851493.6728217</v>
      </c>
      <c r="E160">
        <v>10069913.3803769</v>
      </c>
      <c r="F160">
        <v>6014076.37374142</v>
      </c>
      <c r="G160">
        <v>7507228.60168225</v>
      </c>
    </row>
    <row r="161" spans="1:7">
      <c r="A161">
        <v>159</v>
      </c>
      <c r="B161">
        <v>43696401.5693942</v>
      </c>
      <c r="C161">
        <v>2261876.17633636</v>
      </c>
      <c r="D161">
        <v>17852632.3510245</v>
      </c>
      <c r="E161">
        <v>10069913.3803769</v>
      </c>
      <c r="F161">
        <v>6007960.89569008</v>
      </c>
      <c r="G161">
        <v>7504018.76596626</v>
      </c>
    </row>
    <row r="162" spans="1:7">
      <c r="A162">
        <v>160</v>
      </c>
      <c r="B162">
        <v>43356586.6295745</v>
      </c>
      <c r="C162">
        <v>2278455.72095672</v>
      </c>
      <c r="D162">
        <v>17702856.4730465</v>
      </c>
      <c r="E162">
        <v>10069913.3803769</v>
      </c>
      <c r="F162">
        <v>5865930.63953891</v>
      </c>
      <c r="G162">
        <v>7439430.41565538</v>
      </c>
    </row>
    <row r="163" spans="1:7">
      <c r="A163">
        <v>161</v>
      </c>
      <c r="B163">
        <v>43094559.4940158</v>
      </c>
      <c r="C163">
        <v>2292328.53643255</v>
      </c>
      <c r="D163">
        <v>17575640.2872139</v>
      </c>
      <c r="E163">
        <v>10069913.3803769</v>
      </c>
      <c r="F163">
        <v>5763330.43868282</v>
      </c>
      <c r="G163">
        <v>7393346.8513096</v>
      </c>
    </row>
    <row r="164" spans="1:7">
      <c r="A164">
        <v>162</v>
      </c>
      <c r="B164">
        <v>42865593.7614584</v>
      </c>
      <c r="C164">
        <v>2304960.82812091</v>
      </c>
      <c r="D164">
        <v>17469399.9844649</v>
      </c>
      <c r="E164">
        <v>10069913.3803769</v>
      </c>
      <c r="F164">
        <v>5669985.6714499</v>
      </c>
      <c r="G164">
        <v>7351333.89704576</v>
      </c>
    </row>
    <row r="165" spans="1:7">
      <c r="A165">
        <v>163</v>
      </c>
      <c r="B165">
        <v>42767399.6881157</v>
      </c>
      <c r="C165">
        <v>2310769.40843982</v>
      </c>
      <c r="D165">
        <v>17405152.5133784</v>
      </c>
      <c r="E165">
        <v>10069913.3803769</v>
      </c>
      <c r="F165">
        <v>5643528.10779608</v>
      </c>
      <c r="G165">
        <v>7338036.27812443</v>
      </c>
    </row>
    <row r="166" spans="1:7">
      <c r="A166">
        <v>164</v>
      </c>
      <c r="B166">
        <v>42769270.2788536</v>
      </c>
      <c r="C166">
        <v>2310840.93244942</v>
      </c>
      <c r="D166">
        <v>17405877.0733265</v>
      </c>
      <c r="E166">
        <v>10069913.3803769</v>
      </c>
      <c r="F166">
        <v>5644281.82179267</v>
      </c>
      <c r="G166">
        <v>7338357.07090798</v>
      </c>
    </row>
    <row r="167" spans="1:7">
      <c r="A167">
        <v>165</v>
      </c>
      <c r="B167">
        <v>42730737.0334075</v>
      </c>
      <c r="C167">
        <v>2312372.59064324</v>
      </c>
      <c r="D167">
        <v>17381217.1027001</v>
      </c>
      <c r="E167">
        <v>10069913.3803769</v>
      </c>
      <c r="F167">
        <v>5633996.31005178</v>
      </c>
      <c r="G167">
        <v>7333237.64963543</v>
      </c>
    </row>
    <row r="168" spans="1:7">
      <c r="A168">
        <v>166</v>
      </c>
      <c r="B168">
        <v>42729918.2259852</v>
      </c>
      <c r="C168">
        <v>2312577.96289704</v>
      </c>
      <c r="D168">
        <v>17381739.9738431</v>
      </c>
      <c r="E168">
        <v>10069913.3803769</v>
      </c>
      <c r="F168">
        <v>5632865.69653742</v>
      </c>
      <c r="G168">
        <v>7332821.21233065</v>
      </c>
    </row>
    <row r="169" spans="1:7">
      <c r="A169">
        <v>167</v>
      </c>
      <c r="B169">
        <v>42530612.5870189</v>
      </c>
      <c r="C169">
        <v>2325205.11866158</v>
      </c>
      <c r="D169">
        <v>17283444.7752359</v>
      </c>
      <c r="E169">
        <v>10069913.3803769</v>
      </c>
      <c r="F169">
        <v>5553989.84093537</v>
      </c>
      <c r="G169">
        <v>7298059.47180909</v>
      </c>
    </row>
    <row r="170" spans="1:7">
      <c r="A170">
        <v>168</v>
      </c>
      <c r="B170">
        <v>42346666.0402348</v>
      </c>
      <c r="C170">
        <v>2337410.06570018</v>
      </c>
      <c r="D170">
        <v>17193521.9170679</v>
      </c>
      <c r="E170">
        <v>10069913.3803769</v>
      </c>
      <c r="F170">
        <v>5480232.25260947</v>
      </c>
      <c r="G170">
        <v>7265588.42448022</v>
      </c>
    </row>
    <row r="171" spans="1:7">
      <c r="A171">
        <v>169</v>
      </c>
      <c r="B171">
        <v>42271555.6910566</v>
      </c>
      <c r="C171">
        <v>2343071.79871517</v>
      </c>
      <c r="D171">
        <v>17160401.219312</v>
      </c>
      <c r="E171">
        <v>10069913.3803769</v>
      </c>
      <c r="F171">
        <v>5447043.29919046</v>
      </c>
      <c r="G171">
        <v>7251125.99346209</v>
      </c>
    </row>
    <row r="172" spans="1:7">
      <c r="A172">
        <v>170</v>
      </c>
      <c r="B172">
        <v>42269707.9473455</v>
      </c>
      <c r="C172">
        <v>2343051.39060959</v>
      </c>
      <c r="D172">
        <v>17157145.107777</v>
      </c>
      <c r="E172">
        <v>10069913.3803769</v>
      </c>
      <c r="F172">
        <v>5448124.73654526</v>
      </c>
      <c r="G172">
        <v>7251473.3320367</v>
      </c>
    </row>
    <row r="173" spans="1:7">
      <c r="A173">
        <v>171</v>
      </c>
      <c r="B173">
        <v>42101320.9821868</v>
      </c>
      <c r="C173">
        <v>2354516.8988143</v>
      </c>
      <c r="D173">
        <v>17072323.5563741</v>
      </c>
      <c r="E173">
        <v>10069913.3803769</v>
      </c>
      <c r="F173">
        <v>5382180.78752991</v>
      </c>
      <c r="G173">
        <v>7222386.3590915</v>
      </c>
    </row>
    <row r="174" spans="1:7">
      <c r="A174">
        <v>172</v>
      </c>
      <c r="B174">
        <v>42047745.5720133</v>
      </c>
      <c r="C174">
        <v>2358526.65264165</v>
      </c>
      <c r="D174">
        <v>17051199.2872537</v>
      </c>
      <c r="E174">
        <v>10069913.3803769</v>
      </c>
      <c r="F174">
        <v>5356750.96129439</v>
      </c>
      <c r="G174">
        <v>7211355.29044669</v>
      </c>
    </row>
    <row r="175" spans="1:7">
      <c r="A175">
        <v>173</v>
      </c>
      <c r="B175">
        <v>42046051.4820461</v>
      </c>
      <c r="C175">
        <v>2358599.51798322</v>
      </c>
      <c r="D175">
        <v>17047604.3348096</v>
      </c>
      <c r="E175">
        <v>10069913.3803769</v>
      </c>
      <c r="F175">
        <v>5358052.18486543</v>
      </c>
      <c r="G175">
        <v>7211882.06401092</v>
      </c>
    </row>
    <row r="176" spans="1:7">
      <c r="A176">
        <v>174</v>
      </c>
      <c r="B176">
        <v>41869678.8487056</v>
      </c>
      <c r="C176">
        <v>2371082.20841405</v>
      </c>
      <c r="D176">
        <v>16959458.1319374</v>
      </c>
      <c r="E176">
        <v>10069913.3803769</v>
      </c>
      <c r="F176">
        <v>5288198.59806408</v>
      </c>
      <c r="G176">
        <v>7181026.52991315</v>
      </c>
    </row>
    <row r="177" spans="1:7">
      <c r="A177">
        <v>175</v>
      </c>
      <c r="B177">
        <v>41692951.3400825</v>
      </c>
      <c r="C177">
        <v>2384131.36922221</v>
      </c>
      <c r="D177">
        <v>16873760.9440817</v>
      </c>
      <c r="E177">
        <v>10069913.3803769</v>
      </c>
      <c r="F177">
        <v>5216003.96900206</v>
      </c>
      <c r="G177">
        <v>7149141.67739958</v>
      </c>
    </row>
    <row r="178" spans="1:7">
      <c r="A178">
        <v>176</v>
      </c>
      <c r="B178">
        <v>41594374.3465932</v>
      </c>
      <c r="C178">
        <v>2392275.50312895</v>
      </c>
      <c r="D178">
        <v>16821878.784026</v>
      </c>
      <c r="E178">
        <v>10069913.3803769</v>
      </c>
      <c r="F178">
        <v>5177945.31456153</v>
      </c>
      <c r="G178">
        <v>7132361.36449974</v>
      </c>
    </row>
    <row r="179" spans="1:7">
      <c r="A179">
        <v>177</v>
      </c>
      <c r="B179">
        <v>41540134.624842</v>
      </c>
      <c r="C179">
        <v>2396328.5053618</v>
      </c>
      <c r="D179">
        <v>16800666.8150241</v>
      </c>
      <c r="E179">
        <v>10069913.3803769</v>
      </c>
      <c r="F179">
        <v>5152227.43497954</v>
      </c>
      <c r="G179">
        <v>7120998.48909961</v>
      </c>
    </row>
    <row r="180" spans="1:7">
      <c r="A180">
        <v>178</v>
      </c>
      <c r="B180">
        <v>41538500.1188227</v>
      </c>
      <c r="C180">
        <v>2396529.19878531</v>
      </c>
      <c r="D180">
        <v>16796774.4040229</v>
      </c>
      <c r="E180">
        <v>10069913.3803769</v>
      </c>
      <c r="F180">
        <v>5153621.19886329</v>
      </c>
      <c r="G180">
        <v>7121661.93677433</v>
      </c>
    </row>
    <row r="181" spans="1:7">
      <c r="A181">
        <v>179</v>
      </c>
      <c r="B181">
        <v>41368987.1617183</v>
      </c>
      <c r="C181">
        <v>2409525.65395902</v>
      </c>
      <c r="D181">
        <v>16712489.5178157</v>
      </c>
      <c r="E181">
        <v>10069913.3803769</v>
      </c>
      <c r="F181">
        <v>5085538.52016459</v>
      </c>
      <c r="G181">
        <v>7091520.08940207</v>
      </c>
    </row>
    <row r="182" spans="1:7">
      <c r="A182">
        <v>180</v>
      </c>
      <c r="B182">
        <v>41220189.5174562</v>
      </c>
      <c r="C182">
        <v>2420665.2423201</v>
      </c>
      <c r="D182">
        <v>16645714.3208603</v>
      </c>
      <c r="E182">
        <v>10069913.3803769</v>
      </c>
      <c r="F182">
        <v>5021139.94857045</v>
      </c>
      <c r="G182">
        <v>7062756.62532847</v>
      </c>
    </row>
    <row r="183" spans="1:7">
      <c r="A183">
        <v>181</v>
      </c>
      <c r="B183">
        <v>41166764.1650723</v>
      </c>
      <c r="C183">
        <v>2425004.27353268</v>
      </c>
      <c r="D183">
        <v>16623257.1959088</v>
      </c>
      <c r="E183">
        <v>10069913.3803769</v>
      </c>
      <c r="F183">
        <v>4996805.03010742</v>
      </c>
      <c r="G183">
        <v>7051784.28514646</v>
      </c>
    </row>
    <row r="184" spans="1:7">
      <c r="A184">
        <v>182</v>
      </c>
      <c r="B184">
        <v>41165428.7957307</v>
      </c>
      <c r="C184">
        <v>2425392.18386961</v>
      </c>
      <c r="D184">
        <v>16620098.7473756</v>
      </c>
      <c r="E184">
        <v>10069913.3803769</v>
      </c>
      <c r="F184">
        <v>4997716.88047707</v>
      </c>
      <c r="G184">
        <v>7052307.60363152</v>
      </c>
    </row>
    <row r="185" spans="1:7">
      <c r="A185">
        <v>183</v>
      </c>
      <c r="B185">
        <v>40980067.9773822</v>
      </c>
      <c r="C185">
        <v>2440121.67351997</v>
      </c>
      <c r="D185">
        <v>16529477.2550932</v>
      </c>
      <c r="E185">
        <v>10069913.3803769</v>
      </c>
      <c r="F185">
        <v>4921994.65133659</v>
      </c>
      <c r="G185">
        <v>7018561.01705553</v>
      </c>
    </row>
    <row r="186" spans="1:7">
      <c r="A186">
        <v>184</v>
      </c>
      <c r="B186">
        <v>40911351.9206516</v>
      </c>
      <c r="C186">
        <v>2446652.74961866</v>
      </c>
      <c r="D186">
        <v>16492587.8995868</v>
      </c>
      <c r="E186">
        <v>10069913.3803769</v>
      </c>
      <c r="F186">
        <v>4895316.48365764</v>
      </c>
      <c r="G186">
        <v>7006881.40741155</v>
      </c>
    </row>
    <row r="187" spans="1:7">
      <c r="A187">
        <v>185</v>
      </c>
      <c r="B187">
        <v>40915173.2827559</v>
      </c>
      <c r="C187">
        <v>2445993.40419005</v>
      </c>
      <c r="D187">
        <v>16498306.6504928</v>
      </c>
      <c r="E187">
        <v>10069913.3803769</v>
      </c>
      <c r="F187">
        <v>4894619.51119025</v>
      </c>
      <c r="G187">
        <v>7006340.33650585</v>
      </c>
    </row>
    <row r="188" spans="1:7">
      <c r="A188">
        <v>186</v>
      </c>
      <c r="B188">
        <v>40865810.5079302</v>
      </c>
      <c r="C188">
        <v>2449935.54328365</v>
      </c>
      <c r="D188">
        <v>16473138.2397383</v>
      </c>
      <c r="E188">
        <v>10069913.3803769</v>
      </c>
      <c r="F188">
        <v>4875104.56221004</v>
      </c>
      <c r="G188">
        <v>6997718.78232124</v>
      </c>
    </row>
    <row r="189" spans="1:7">
      <c r="A189">
        <v>187</v>
      </c>
      <c r="B189">
        <v>40866481.0004367</v>
      </c>
      <c r="C189">
        <v>2450646.73525834</v>
      </c>
      <c r="D189">
        <v>16469770.3075039</v>
      </c>
      <c r="E189">
        <v>10069913.3803769</v>
      </c>
      <c r="F189">
        <v>4877190.89601952</v>
      </c>
      <c r="G189">
        <v>6998959.68127799</v>
      </c>
    </row>
    <row r="190" spans="1:7">
      <c r="A190">
        <v>188</v>
      </c>
      <c r="B190">
        <v>40711792.7502821</v>
      </c>
      <c r="C190">
        <v>2461720.85548652</v>
      </c>
      <c r="D190">
        <v>16402378.9747757</v>
      </c>
      <c r="E190">
        <v>10069913.3803769</v>
      </c>
      <c r="F190">
        <v>4809710.73151337</v>
      </c>
      <c r="G190">
        <v>6968068.80812954</v>
      </c>
    </row>
    <row r="191" spans="1:7">
      <c r="A191">
        <v>189</v>
      </c>
      <c r="B191">
        <v>40610280.3315202</v>
      </c>
      <c r="C191">
        <v>2474586.30390474</v>
      </c>
      <c r="D191">
        <v>16338398.9941349</v>
      </c>
      <c r="E191">
        <v>10069913.3803769</v>
      </c>
      <c r="F191">
        <v>4773064.72574654</v>
      </c>
      <c r="G191">
        <v>6954316.92735705</v>
      </c>
    </row>
    <row r="192" spans="1:7">
      <c r="A192">
        <v>190</v>
      </c>
      <c r="B192">
        <v>40554375.9255081</v>
      </c>
      <c r="C192">
        <v>2480698.96099562</v>
      </c>
      <c r="D192">
        <v>16297498.6928611</v>
      </c>
      <c r="E192">
        <v>10069913.3803769</v>
      </c>
      <c r="F192">
        <v>4758792.99266594</v>
      </c>
      <c r="G192">
        <v>6947471.89860849</v>
      </c>
    </row>
    <row r="193" spans="1:7">
      <c r="A193">
        <v>191</v>
      </c>
      <c r="B193">
        <v>40557701.4284921</v>
      </c>
      <c r="C193">
        <v>2480064.36841231</v>
      </c>
      <c r="D193">
        <v>16301669.4532017</v>
      </c>
      <c r="E193">
        <v>10069913.3803769</v>
      </c>
      <c r="F193">
        <v>4758861.45611494</v>
      </c>
      <c r="G193">
        <v>6947192.77038619</v>
      </c>
    </row>
    <row r="194" spans="1:7">
      <c r="A194">
        <v>192</v>
      </c>
      <c r="B194">
        <v>40448243.9803894</v>
      </c>
      <c r="C194">
        <v>2489881.38506399</v>
      </c>
      <c r="D194">
        <v>16244288.6292985</v>
      </c>
      <c r="E194">
        <v>10069913.3803769</v>
      </c>
      <c r="F194">
        <v>4715871.98920579</v>
      </c>
      <c r="G194">
        <v>6928288.59644416</v>
      </c>
    </row>
    <row r="195" spans="1:7">
      <c r="A195">
        <v>193</v>
      </c>
      <c r="B195">
        <v>40422421.4207051</v>
      </c>
      <c r="C195">
        <v>2491080.98657382</v>
      </c>
      <c r="D195">
        <v>16237778.7056159</v>
      </c>
      <c r="E195">
        <v>10069913.3803769</v>
      </c>
      <c r="F195">
        <v>4702293.61476287</v>
      </c>
      <c r="G195">
        <v>6921354.73337554</v>
      </c>
    </row>
    <row r="196" spans="1:7">
      <c r="A196">
        <v>194</v>
      </c>
      <c r="B196">
        <v>40425719.2242249</v>
      </c>
      <c r="C196">
        <v>2490327.00910642</v>
      </c>
      <c r="D196">
        <v>16242213.8043285</v>
      </c>
      <c r="E196">
        <v>10069913.3803769</v>
      </c>
      <c r="F196">
        <v>4702369.62968546</v>
      </c>
      <c r="G196">
        <v>6920895.40072749</v>
      </c>
    </row>
    <row r="197" spans="1:7">
      <c r="A197">
        <v>195</v>
      </c>
      <c r="B197">
        <v>40328344.6160343</v>
      </c>
      <c r="C197">
        <v>2499321.91480868</v>
      </c>
      <c r="D197">
        <v>16191328.3299233</v>
      </c>
      <c r="E197">
        <v>10069913.3803769</v>
      </c>
      <c r="F197">
        <v>4663631.5686529</v>
      </c>
      <c r="G197">
        <v>6904149.42227247</v>
      </c>
    </row>
    <row r="198" spans="1:7">
      <c r="A198">
        <v>196</v>
      </c>
      <c r="B198">
        <v>40245982.1011893</v>
      </c>
      <c r="C198">
        <v>2505657.68950003</v>
      </c>
      <c r="D198">
        <v>16154221.6130437</v>
      </c>
      <c r="E198">
        <v>10069913.3803769</v>
      </c>
      <c r="F198">
        <v>4628396.5309175</v>
      </c>
      <c r="G198">
        <v>6887792.88735111</v>
      </c>
    </row>
    <row r="199" spans="1:7">
      <c r="A199">
        <v>197</v>
      </c>
      <c r="B199">
        <v>40224177.5075126</v>
      </c>
      <c r="C199">
        <v>2507965.22631619</v>
      </c>
      <c r="D199">
        <v>16142732.0620949</v>
      </c>
      <c r="E199">
        <v>10069913.3803769</v>
      </c>
      <c r="F199">
        <v>4619497.06035008</v>
      </c>
      <c r="G199">
        <v>6884069.77837449</v>
      </c>
    </row>
    <row r="200" spans="1:7">
      <c r="A200">
        <v>198</v>
      </c>
      <c r="B200">
        <v>40220909.1560771</v>
      </c>
      <c r="C200">
        <v>2507367.58369373</v>
      </c>
      <c r="D200">
        <v>16143926.8273555</v>
      </c>
      <c r="E200">
        <v>10069913.3803769</v>
      </c>
      <c r="F200">
        <v>4617203.17048177</v>
      </c>
      <c r="G200">
        <v>6882498.19416913</v>
      </c>
    </row>
    <row r="201" spans="1:7">
      <c r="A201">
        <v>199</v>
      </c>
      <c r="B201">
        <v>40058730.5302842</v>
      </c>
      <c r="C201">
        <v>2521707.5007374</v>
      </c>
      <c r="D201">
        <v>16064060.8956842</v>
      </c>
      <c r="E201">
        <v>10069913.3803769</v>
      </c>
      <c r="F201">
        <v>4551120.61518356</v>
      </c>
      <c r="G201">
        <v>6851928.13830206</v>
      </c>
    </row>
    <row r="202" spans="1:7">
      <c r="A202">
        <v>200</v>
      </c>
      <c r="B202">
        <v>39902014.5463575</v>
      </c>
      <c r="C202">
        <v>2538020.00141337</v>
      </c>
      <c r="D202">
        <v>15985693.4290774</v>
      </c>
      <c r="E202">
        <v>10069913.3803769</v>
      </c>
      <c r="F202">
        <v>4485449.64845131</v>
      </c>
      <c r="G202">
        <v>6822938.08703846</v>
      </c>
    </row>
    <row r="203" spans="1:7">
      <c r="A203">
        <v>201</v>
      </c>
      <c r="B203">
        <v>39763056.4430719</v>
      </c>
      <c r="C203">
        <v>2553159.52903299</v>
      </c>
      <c r="D203">
        <v>15912902.6373433</v>
      </c>
      <c r="E203">
        <v>10069913.3803769</v>
      </c>
      <c r="F203">
        <v>4428929.98201642</v>
      </c>
      <c r="G203">
        <v>6798150.91430225</v>
      </c>
    </row>
    <row r="204" spans="1:7">
      <c r="A204">
        <v>202</v>
      </c>
      <c r="B204">
        <v>39702446.9269802</v>
      </c>
      <c r="C204">
        <v>2559741.49737638</v>
      </c>
      <c r="D204">
        <v>15892048.8255767</v>
      </c>
      <c r="E204">
        <v>10069913.3803769</v>
      </c>
      <c r="F204">
        <v>4396245.43429413</v>
      </c>
      <c r="G204">
        <v>6784497.78935605</v>
      </c>
    </row>
    <row r="205" spans="1:7">
      <c r="A205">
        <v>203</v>
      </c>
      <c r="B205">
        <v>39704692.0067325</v>
      </c>
      <c r="C205">
        <v>2559568.24607763</v>
      </c>
      <c r="D205">
        <v>15892924.098496</v>
      </c>
      <c r="E205">
        <v>10069913.3803769</v>
      </c>
      <c r="F205">
        <v>4397351.07131179</v>
      </c>
      <c r="G205">
        <v>6784935.21047011</v>
      </c>
    </row>
    <row r="206" spans="1:7">
      <c r="A206">
        <v>204</v>
      </c>
      <c r="B206">
        <v>39635599.6761832</v>
      </c>
      <c r="C206">
        <v>2567310.9359258</v>
      </c>
      <c r="D206">
        <v>15859013.2651086</v>
      </c>
      <c r="E206">
        <v>10069913.3803769</v>
      </c>
      <c r="F206">
        <v>4367666.34631838</v>
      </c>
      <c r="G206">
        <v>6771695.74845347</v>
      </c>
    </row>
    <row r="207" spans="1:7">
      <c r="A207">
        <v>205</v>
      </c>
      <c r="B207">
        <v>39635698.4311124</v>
      </c>
      <c r="C207">
        <v>2567659.55420771</v>
      </c>
      <c r="D207">
        <v>15860725.8177273</v>
      </c>
      <c r="E207">
        <v>10069913.3803769</v>
      </c>
      <c r="F207">
        <v>4366175.021832</v>
      </c>
      <c r="G207">
        <v>6771224.65696845</v>
      </c>
    </row>
    <row r="208" spans="1:7">
      <c r="A208">
        <v>206</v>
      </c>
      <c r="B208">
        <v>39523342.1276287</v>
      </c>
      <c r="C208">
        <v>2579264.39527467</v>
      </c>
      <c r="D208">
        <v>15803560.4950271</v>
      </c>
      <c r="E208">
        <v>10069913.3803769</v>
      </c>
      <c r="F208">
        <v>4320150.01584863</v>
      </c>
      <c r="G208">
        <v>6750453.84110133</v>
      </c>
    </row>
    <row r="209" spans="1:7">
      <c r="A209">
        <v>207</v>
      </c>
      <c r="B209">
        <v>39408251.9443841</v>
      </c>
      <c r="C209">
        <v>2591771.21147889</v>
      </c>
      <c r="D209">
        <v>15745702.4059642</v>
      </c>
      <c r="E209">
        <v>10069913.3803769</v>
      </c>
      <c r="F209">
        <v>4272009.28638824</v>
      </c>
      <c r="G209">
        <v>6728855.66017577</v>
      </c>
    </row>
    <row r="210" spans="1:7">
      <c r="A210">
        <v>208</v>
      </c>
      <c r="B210">
        <v>39360751.912146</v>
      </c>
      <c r="C210">
        <v>2596557.27171093</v>
      </c>
      <c r="D210">
        <v>15719451.7679062</v>
      </c>
      <c r="E210">
        <v>10069913.3803769</v>
      </c>
      <c r="F210">
        <v>4254125.55200274</v>
      </c>
      <c r="G210">
        <v>6720703.9401492</v>
      </c>
    </row>
    <row r="211" spans="1:7">
      <c r="A211">
        <v>209</v>
      </c>
      <c r="B211">
        <v>39361863.0464163</v>
      </c>
      <c r="C211">
        <v>2596435.49875952</v>
      </c>
      <c r="D211">
        <v>15718437.3064339</v>
      </c>
      <c r="E211">
        <v>10069913.3803769</v>
      </c>
      <c r="F211">
        <v>4255750.20529146</v>
      </c>
      <c r="G211">
        <v>6721326.65555452</v>
      </c>
    </row>
    <row r="212" spans="1:7">
      <c r="A212">
        <v>210</v>
      </c>
      <c r="B212">
        <v>39254936.5773872</v>
      </c>
      <c r="C212">
        <v>2608680.32307733</v>
      </c>
      <c r="D212">
        <v>15667181.3555345</v>
      </c>
      <c r="E212">
        <v>10069913.3803769</v>
      </c>
      <c r="F212">
        <v>4208769.2743861</v>
      </c>
      <c r="G212">
        <v>6700392.24401229</v>
      </c>
    </row>
    <row r="213" spans="1:7">
      <c r="A213">
        <v>211</v>
      </c>
      <c r="B213">
        <v>39195966.8897984</v>
      </c>
      <c r="C213">
        <v>2615845.03762738</v>
      </c>
      <c r="D213">
        <v>15634440.4548615</v>
      </c>
      <c r="E213">
        <v>10069913.3803769</v>
      </c>
      <c r="F213">
        <v>4185756.29677094</v>
      </c>
      <c r="G213">
        <v>6690011.72016165</v>
      </c>
    </row>
    <row r="214" spans="1:7">
      <c r="A214">
        <v>212</v>
      </c>
      <c r="B214">
        <v>39195118.209792</v>
      </c>
      <c r="C214">
        <v>2615751.62703793</v>
      </c>
      <c r="D214">
        <v>15632273.7576237</v>
      </c>
      <c r="E214">
        <v>10069913.3803769</v>
      </c>
      <c r="F214">
        <v>4186774.02939313</v>
      </c>
      <c r="G214">
        <v>6690405.41536032</v>
      </c>
    </row>
    <row r="215" spans="1:7">
      <c r="A215">
        <v>213</v>
      </c>
      <c r="B215">
        <v>39089850.6304715</v>
      </c>
      <c r="C215">
        <v>2628030.19512947</v>
      </c>
      <c r="D215">
        <v>15580660.6338724</v>
      </c>
      <c r="E215">
        <v>10069913.3803769</v>
      </c>
      <c r="F215">
        <v>4141231.40996539</v>
      </c>
      <c r="G215">
        <v>6670015.01112729</v>
      </c>
    </row>
    <row r="216" spans="1:7">
      <c r="A216">
        <v>214</v>
      </c>
      <c r="B216">
        <v>38977202.3625181</v>
      </c>
      <c r="C216">
        <v>2641630.84989395</v>
      </c>
      <c r="D216">
        <v>15522381.6497229</v>
      </c>
      <c r="E216">
        <v>10069913.3803769</v>
      </c>
      <c r="F216">
        <v>4094288.40785137</v>
      </c>
      <c r="G216">
        <v>6648988.07467292</v>
      </c>
    </row>
    <row r="217" spans="1:7">
      <c r="A217">
        <v>215</v>
      </c>
      <c r="B217">
        <v>38915656.9820126</v>
      </c>
      <c r="C217">
        <v>2648981.32394438</v>
      </c>
      <c r="D217">
        <v>15492613.1813057</v>
      </c>
      <c r="E217">
        <v>10069913.3803769</v>
      </c>
      <c r="F217">
        <v>4067283.71784612</v>
      </c>
      <c r="G217">
        <v>6636865.37853941</v>
      </c>
    </row>
    <row r="218" spans="1:7">
      <c r="A218">
        <v>216</v>
      </c>
      <c r="B218">
        <v>38879387.8246453</v>
      </c>
      <c r="C218">
        <v>2653548.17962981</v>
      </c>
      <c r="D218">
        <v>15470314.6393658</v>
      </c>
      <c r="E218">
        <v>10069913.3803769</v>
      </c>
      <c r="F218">
        <v>4054473.23339236</v>
      </c>
      <c r="G218">
        <v>6631138.39188033</v>
      </c>
    </row>
    <row r="219" spans="1:7">
      <c r="A219">
        <v>217</v>
      </c>
      <c r="B219">
        <v>38880514.7767089</v>
      </c>
      <c r="C219">
        <v>2653656.04971907</v>
      </c>
      <c r="D219">
        <v>15468942.1231524</v>
      </c>
      <c r="E219">
        <v>10069913.3803769</v>
      </c>
      <c r="F219">
        <v>4056114.50809735</v>
      </c>
      <c r="G219">
        <v>6631888.71536316</v>
      </c>
    </row>
    <row r="220" spans="1:7">
      <c r="A220">
        <v>218</v>
      </c>
      <c r="B220">
        <v>38772119.9748445</v>
      </c>
      <c r="C220">
        <v>2667348.32745801</v>
      </c>
      <c r="D220">
        <v>15415627.4030606</v>
      </c>
      <c r="E220">
        <v>10069913.3803769</v>
      </c>
      <c r="F220">
        <v>4008606.42197222</v>
      </c>
      <c r="G220">
        <v>6610624.44197674</v>
      </c>
    </row>
    <row r="221" spans="1:7">
      <c r="A221">
        <v>219</v>
      </c>
      <c r="B221">
        <v>38675155.4570126</v>
      </c>
      <c r="C221">
        <v>2680487.6250624</v>
      </c>
      <c r="D221">
        <v>15361651.1321294</v>
      </c>
      <c r="E221">
        <v>10069913.3803769</v>
      </c>
      <c r="F221">
        <v>3969728.17730283</v>
      </c>
      <c r="G221">
        <v>6593375.14214103</v>
      </c>
    </row>
    <row r="222" spans="1:7">
      <c r="A222">
        <v>220</v>
      </c>
      <c r="B222">
        <v>38641844.5300421</v>
      </c>
      <c r="C222">
        <v>2685199.73053503</v>
      </c>
      <c r="D222">
        <v>15341417.4516857</v>
      </c>
      <c r="E222">
        <v>10069913.3803769</v>
      </c>
      <c r="F222">
        <v>3957338.5312341</v>
      </c>
      <c r="G222">
        <v>6587975.43621031</v>
      </c>
    </row>
    <row r="223" spans="1:7">
      <c r="A223">
        <v>221</v>
      </c>
      <c r="B223">
        <v>38642579.7591477</v>
      </c>
      <c r="C223">
        <v>2685500.79059712</v>
      </c>
      <c r="D223">
        <v>15340082.8491505</v>
      </c>
      <c r="E223">
        <v>10069913.3803769</v>
      </c>
      <c r="F223">
        <v>3958509.39907888</v>
      </c>
      <c r="G223">
        <v>6588573.3399443</v>
      </c>
    </row>
    <row r="224" spans="1:7">
      <c r="A224">
        <v>222</v>
      </c>
      <c r="B224">
        <v>38525409.9548867</v>
      </c>
      <c r="C224">
        <v>2701511.91573973</v>
      </c>
      <c r="D224">
        <v>15280022.5761057</v>
      </c>
      <c r="E224">
        <v>10069913.3803769</v>
      </c>
      <c r="F224">
        <v>3907950.14389425</v>
      </c>
      <c r="G224">
        <v>6566011.93877004</v>
      </c>
    </row>
    <row r="225" spans="1:7">
      <c r="A225">
        <v>223</v>
      </c>
      <c r="B225">
        <v>38486748.5924795</v>
      </c>
      <c r="C225">
        <v>2706965.93715416</v>
      </c>
      <c r="D225">
        <v>15262096.9078247</v>
      </c>
      <c r="E225">
        <v>10069913.3803769</v>
      </c>
      <c r="F225">
        <v>3889832.03318403</v>
      </c>
      <c r="G225">
        <v>6557940.33393965</v>
      </c>
    </row>
    <row r="226" spans="1:7">
      <c r="A226">
        <v>224</v>
      </c>
      <c r="B226">
        <v>38488800.5636846</v>
      </c>
      <c r="C226">
        <v>2707294.53747595</v>
      </c>
      <c r="D226">
        <v>15260377.4093828</v>
      </c>
      <c r="E226">
        <v>10069913.3803769</v>
      </c>
      <c r="F226">
        <v>3892097.48458516</v>
      </c>
      <c r="G226">
        <v>6559117.75186366</v>
      </c>
    </row>
    <row r="227" spans="1:7">
      <c r="A227">
        <v>225</v>
      </c>
      <c r="B227">
        <v>38443997.701549</v>
      </c>
      <c r="C227">
        <v>2712594.82683105</v>
      </c>
      <c r="D227">
        <v>15241431.0744875</v>
      </c>
      <c r="E227">
        <v>10069913.3803769</v>
      </c>
      <c r="F227">
        <v>3870726.59209494</v>
      </c>
      <c r="G227">
        <v>6549331.82775861</v>
      </c>
    </row>
    <row r="228" spans="1:7">
      <c r="A228">
        <v>226</v>
      </c>
      <c r="B228">
        <v>38446819.0668026</v>
      </c>
      <c r="C228">
        <v>2711833.8734875</v>
      </c>
      <c r="D228">
        <v>15244582.6456615</v>
      </c>
      <c r="E228">
        <v>10069913.3803769</v>
      </c>
      <c r="F228">
        <v>3871123.53669328</v>
      </c>
      <c r="G228">
        <v>6549365.63058332</v>
      </c>
    </row>
    <row r="229" spans="1:7">
      <c r="A229">
        <v>227</v>
      </c>
      <c r="B229">
        <v>38413214.5276383</v>
      </c>
      <c r="C229">
        <v>2717467.79808279</v>
      </c>
      <c r="D229">
        <v>15222708.9309854</v>
      </c>
      <c r="E229">
        <v>10069913.3803769</v>
      </c>
      <c r="F229">
        <v>3858909.17515282</v>
      </c>
      <c r="G229">
        <v>6544215.24304035</v>
      </c>
    </row>
    <row r="230" spans="1:7">
      <c r="A230">
        <v>228</v>
      </c>
      <c r="B230">
        <v>38412445.6053653</v>
      </c>
      <c r="C230">
        <v>2719919.19364468</v>
      </c>
      <c r="D230">
        <v>15216564.2267031</v>
      </c>
      <c r="E230">
        <v>10069913.3803769</v>
      </c>
      <c r="F230">
        <v>3860275.31170968</v>
      </c>
      <c r="G230">
        <v>6545773.49293092</v>
      </c>
    </row>
    <row r="231" spans="1:7">
      <c r="A231">
        <v>229</v>
      </c>
      <c r="B231">
        <v>38304024.8947862</v>
      </c>
      <c r="C231">
        <v>2734771.65809652</v>
      </c>
      <c r="D231">
        <v>15161201.208169</v>
      </c>
      <c r="E231">
        <v>10069913.3803769</v>
      </c>
      <c r="F231">
        <v>3813685.34621573</v>
      </c>
      <c r="G231">
        <v>6524453.30192794</v>
      </c>
    </row>
    <row r="232" spans="1:7">
      <c r="A232">
        <v>230</v>
      </c>
      <c r="B232">
        <v>38240048.3382169</v>
      </c>
      <c r="C232">
        <v>2746239.40361953</v>
      </c>
      <c r="D232">
        <v>15124948.4198537</v>
      </c>
      <c r="E232">
        <v>10069913.3803769</v>
      </c>
      <c r="F232">
        <v>3785987.57679052</v>
      </c>
      <c r="G232">
        <v>6512959.55757616</v>
      </c>
    </row>
    <row r="233" spans="1:7">
      <c r="A233">
        <v>231</v>
      </c>
      <c r="B233">
        <v>38204637.0275077</v>
      </c>
      <c r="C233">
        <v>2750811.27393892</v>
      </c>
      <c r="D233">
        <v>15115113.0755751</v>
      </c>
      <c r="E233">
        <v>10069913.3803769</v>
      </c>
      <c r="F233">
        <v>3764924.92378924</v>
      </c>
      <c r="G233">
        <v>6503874.37382749</v>
      </c>
    </row>
    <row r="234" spans="1:7">
      <c r="A234">
        <v>232</v>
      </c>
      <c r="B234">
        <v>38206437.5189386</v>
      </c>
      <c r="C234">
        <v>2751181.15385475</v>
      </c>
      <c r="D234">
        <v>15113970.1213988</v>
      </c>
      <c r="E234">
        <v>10069913.3803769</v>
      </c>
      <c r="F234">
        <v>3766537.51560534</v>
      </c>
      <c r="G234">
        <v>6504835.34770279</v>
      </c>
    </row>
    <row r="235" spans="1:7">
      <c r="A235">
        <v>233</v>
      </c>
      <c r="B235">
        <v>38134501.0019964</v>
      </c>
      <c r="C235">
        <v>2761660.30934718</v>
      </c>
      <c r="D235">
        <v>15078609.2042849</v>
      </c>
      <c r="E235">
        <v>10069913.3803769</v>
      </c>
      <c r="F235">
        <v>3734209.59130505</v>
      </c>
      <c r="G235">
        <v>6490108.51668232</v>
      </c>
    </row>
    <row r="236" spans="1:7">
      <c r="A236">
        <v>234</v>
      </c>
      <c r="B236">
        <v>38082219.2101001</v>
      </c>
      <c r="C236">
        <v>2768618.08784959</v>
      </c>
      <c r="D236">
        <v>15051610.9489354</v>
      </c>
      <c r="E236">
        <v>10069913.3803769</v>
      </c>
      <c r="F236">
        <v>3712291.4916413</v>
      </c>
      <c r="G236">
        <v>6479785.30129686</v>
      </c>
    </row>
    <row r="237" spans="1:7">
      <c r="A237">
        <v>235</v>
      </c>
      <c r="B237">
        <v>38068340.4335013</v>
      </c>
      <c r="C237">
        <v>2771911.40746374</v>
      </c>
      <c r="D237">
        <v>15041584.615595</v>
      </c>
      <c r="E237">
        <v>10069913.3803769</v>
      </c>
      <c r="F237">
        <v>3707012.47525118</v>
      </c>
      <c r="G237">
        <v>6477918.55481442</v>
      </c>
    </row>
    <row r="238" spans="1:7">
      <c r="A238">
        <v>236</v>
      </c>
      <c r="B238">
        <v>38070503.3914035</v>
      </c>
      <c r="C238">
        <v>2772633.50674776</v>
      </c>
      <c r="D238">
        <v>15039576.9992481</v>
      </c>
      <c r="E238">
        <v>10069913.3803769</v>
      </c>
      <c r="F238">
        <v>3709048.20280066</v>
      </c>
      <c r="G238">
        <v>6479331.30223004</v>
      </c>
    </row>
    <row r="239" spans="1:7">
      <c r="A239">
        <v>237</v>
      </c>
      <c r="B239">
        <v>38004587.4603789</v>
      </c>
      <c r="C239">
        <v>2781978.59261115</v>
      </c>
      <c r="D239">
        <v>15008300.7370742</v>
      </c>
      <c r="E239">
        <v>10069913.3803769</v>
      </c>
      <c r="F239">
        <v>3679148.28550611</v>
      </c>
      <c r="G239">
        <v>6465246.46481047</v>
      </c>
    </row>
    <row r="240" spans="1:7">
      <c r="A240">
        <v>238</v>
      </c>
      <c r="B240">
        <v>37951085.0994603</v>
      </c>
      <c r="C240">
        <v>2791798.76064167</v>
      </c>
      <c r="D240">
        <v>14977407.1565222</v>
      </c>
      <c r="E240">
        <v>10069913.3803769</v>
      </c>
      <c r="F240">
        <v>3656512.01827252</v>
      </c>
      <c r="G240">
        <v>6455453.78364688</v>
      </c>
    </row>
    <row r="241" spans="1:7">
      <c r="A241">
        <v>239</v>
      </c>
      <c r="B241">
        <v>37847296.7970001</v>
      </c>
      <c r="C241">
        <v>2809052.4973283</v>
      </c>
      <c r="D241">
        <v>14921460.6843816</v>
      </c>
      <c r="E241">
        <v>10069913.3803769</v>
      </c>
      <c r="F241">
        <v>3611431.3831287</v>
      </c>
      <c r="G241">
        <v>6435438.85178452</v>
      </c>
    </row>
    <row r="242" spans="1:7">
      <c r="A242">
        <v>240</v>
      </c>
      <c r="B242">
        <v>37757803.4956397</v>
      </c>
      <c r="C242">
        <v>2823314.05127622</v>
      </c>
      <c r="D242">
        <v>14875661.6806236</v>
      </c>
      <c r="E242">
        <v>10069913.3803769</v>
      </c>
      <c r="F242">
        <v>3571587.32645413</v>
      </c>
      <c r="G242">
        <v>6417327.05690878</v>
      </c>
    </row>
    <row r="243" spans="1:7">
      <c r="A243">
        <v>241</v>
      </c>
      <c r="B243">
        <v>37716071.6605759</v>
      </c>
      <c r="C243">
        <v>2830080.29791366</v>
      </c>
      <c r="D243">
        <v>14846746.5613106</v>
      </c>
      <c r="E243">
        <v>10069913.3803769</v>
      </c>
      <c r="F243">
        <v>3558524.85185818</v>
      </c>
      <c r="G243">
        <v>6410806.56911652</v>
      </c>
    </row>
    <row r="244" spans="1:7">
      <c r="A244">
        <v>242</v>
      </c>
      <c r="B244">
        <v>37717372.1816029</v>
      </c>
      <c r="C244">
        <v>2830005.91653924</v>
      </c>
      <c r="D244">
        <v>14847349.2085846</v>
      </c>
      <c r="E244">
        <v>10069913.3803769</v>
      </c>
      <c r="F244">
        <v>3559058.33619164</v>
      </c>
      <c r="G244">
        <v>6411045.33991044</v>
      </c>
    </row>
    <row r="245" spans="1:7">
      <c r="A245">
        <v>243</v>
      </c>
      <c r="B245">
        <v>37671758.8047182</v>
      </c>
      <c r="C245">
        <v>2837391.3099716</v>
      </c>
      <c r="D245">
        <v>14822084.101473</v>
      </c>
      <c r="E245">
        <v>10069913.3803769</v>
      </c>
      <c r="F245">
        <v>3539911.41948057</v>
      </c>
      <c r="G245">
        <v>6402458.59341612</v>
      </c>
    </row>
    <row r="246" spans="1:7">
      <c r="A246">
        <v>244</v>
      </c>
      <c r="B246">
        <v>37631421.8983461</v>
      </c>
      <c r="C246">
        <v>2844231.3282802</v>
      </c>
      <c r="D246">
        <v>14797783.1126672</v>
      </c>
      <c r="E246">
        <v>10069913.3803769</v>
      </c>
      <c r="F246">
        <v>3524269.76542315</v>
      </c>
      <c r="G246">
        <v>6395224.31159862</v>
      </c>
    </row>
    <row r="247" spans="1:7">
      <c r="A247">
        <v>245</v>
      </c>
      <c r="B247">
        <v>37631160.4866952</v>
      </c>
      <c r="C247">
        <v>2844461.89554904</v>
      </c>
      <c r="D247">
        <v>14797877.7101783</v>
      </c>
      <c r="E247">
        <v>10069913.3803769</v>
      </c>
      <c r="F247">
        <v>3523848.87908148</v>
      </c>
      <c r="G247">
        <v>6395058.62150939</v>
      </c>
    </row>
    <row r="248" spans="1:7">
      <c r="A248">
        <v>246</v>
      </c>
      <c r="B248">
        <v>37542331.3145034</v>
      </c>
      <c r="C248">
        <v>2860737.93058409</v>
      </c>
      <c r="D248">
        <v>14749594.8824205</v>
      </c>
      <c r="E248">
        <v>10069913.3803769</v>
      </c>
      <c r="F248">
        <v>3484522.02745803</v>
      </c>
      <c r="G248">
        <v>6377563.09366391</v>
      </c>
    </row>
    <row r="249" spans="1:7">
      <c r="A249">
        <v>247</v>
      </c>
      <c r="B249">
        <v>37506187.6235895</v>
      </c>
      <c r="C249">
        <v>2867757.41938289</v>
      </c>
      <c r="D249">
        <v>14730525.8908656</v>
      </c>
      <c r="E249">
        <v>10069913.3803769</v>
      </c>
      <c r="F249">
        <v>3467879.81452244</v>
      </c>
      <c r="G249">
        <v>6370111.11844158</v>
      </c>
    </row>
    <row r="250" spans="1:7">
      <c r="A250">
        <v>248</v>
      </c>
      <c r="B250">
        <v>37507706.3174634</v>
      </c>
      <c r="C250">
        <v>2867763.36644466</v>
      </c>
      <c r="D250">
        <v>14732091.6315034</v>
      </c>
      <c r="E250">
        <v>10069913.3803769</v>
      </c>
      <c r="F250">
        <v>3467810.36350669</v>
      </c>
      <c r="G250">
        <v>6370127.57563173</v>
      </c>
    </row>
    <row r="251" spans="1:7">
      <c r="A251">
        <v>249</v>
      </c>
      <c r="B251">
        <v>37473903.5698872</v>
      </c>
      <c r="C251">
        <v>2874242.55023166</v>
      </c>
      <c r="D251">
        <v>14714187.2714237</v>
      </c>
      <c r="E251">
        <v>10069913.3803769</v>
      </c>
      <c r="F251">
        <v>3452313.86125609</v>
      </c>
      <c r="G251">
        <v>6363246.50659888</v>
      </c>
    </row>
    <row r="252" spans="1:7">
      <c r="A252">
        <v>250</v>
      </c>
      <c r="B252">
        <v>37473785.5321286</v>
      </c>
      <c r="C252">
        <v>2874444.0796569</v>
      </c>
      <c r="D252">
        <v>14712974.4787655</v>
      </c>
      <c r="E252">
        <v>10069913.3803769</v>
      </c>
      <c r="F252">
        <v>3452950.34984483</v>
      </c>
      <c r="G252">
        <v>6363503.24348436</v>
      </c>
    </row>
    <row r="253" spans="1:7">
      <c r="A253">
        <v>251</v>
      </c>
      <c r="B253">
        <v>37398602.2334983</v>
      </c>
      <c r="C253">
        <v>2888527.33768057</v>
      </c>
      <c r="D253">
        <v>14671462.4268621</v>
      </c>
      <c r="E253">
        <v>10069913.3803769</v>
      </c>
      <c r="F253">
        <v>3419919.96485684</v>
      </c>
      <c r="G253">
        <v>6348779.12372189</v>
      </c>
    </row>
    <row r="254" spans="1:7">
      <c r="A254">
        <v>252</v>
      </c>
      <c r="B254">
        <v>37360413.0950828</v>
      </c>
      <c r="C254">
        <v>2895919.78990607</v>
      </c>
      <c r="D254">
        <v>14647457.529729</v>
      </c>
      <c r="E254">
        <v>10069913.3803769</v>
      </c>
      <c r="F254">
        <v>3405055.10667779</v>
      </c>
      <c r="G254">
        <v>6342067.28839301</v>
      </c>
    </row>
    <row r="255" spans="1:7">
      <c r="A255">
        <v>253</v>
      </c>
      <c r="B255">
        <v>37359773.5566557</v>
      </c>
      <c r="C255">
        <v>2896146.90743488</v>
      </c>
      <c r="D255">
        <v>14647107.9189538</v>
      </c>
      <c r="E255">
        <v>10069913.3803769</v>
      </c>
      <c r="F255">
        <v>3404685.01613393</v>
      </c>
      <c r="G255">
        <v>6341920.33375609</v>
      </c>
    </row>
    <row r="256" spans="1:7">
      <c r="A256">
        <v>254</v>
      </c>
      <c r="B256">
        <v>37273282.0142647</v>
      </c>
      <c r="C256">
        <v>2913248.85806026</v>
      </c>
      <c r="D256">
        <v>14599022.331662</v>
      </c>
      <c r="E256">
        <v>10069913.3803769</v>
      </c>
      <c r="F256">
        <v>3366282.4209781</v>
      </c>
      <c r="G256">
        <v>6324815.02318737</v>
      </c>
    </row>
    <row r="257" spans="1:7">
      <c r="A257">
        <v>255</v>
      </c>
      <c r="B257">
        <v>37233326.8674149</v>
      </c>
      <c r="C257">
        <v>2921529.77049308</v>
      </c>
      <c r="D257">
        <v>14577058.5692731</v>
      </c>
      <c r="E257">
        <v>10069913.3803769</v>
      </c>
      <c r="F257">
        <v>3348120.34655285</v>
      </c>
      <c r="G257">
        <v>6316704.80071893</v>
      </c>
    </row>
    <row r="258" spans="1:7">
      <c r="A258">
        <v>256</v>
      </c>
      <c r="B258">
        <v>37208116.3137735</v>
      </c>
      <c r="C258">
        <v>2926652.43608597</v>
      </c>
      <c r="D258">
        <v>14565408.1784635</v>
      </c>
      <c r="E258">
        <v>10069913.3803769</v>
      </c>
      <c r="F258">
        <v>3335205.06244918</v>
      </c>
      <c r="G258">
        <v>6310937.25639784</v>
      </c>
    </row>
    <row r="259" spans="1:7">
      <c r="A259">
        <v>257</v>
      </c>
      <c r="B259">
        <v>37209422.2792115</v>
      </c>
      <c r="C259">
        <v>2926397.99798359</v>
      </c>
      <c r="D259">
        <v>14567162.1789959</v>
      </c>
      <c r="E259">
        <v>10069913.3803769</v>
      </c>
      <c r="F259">
        <v>3335079.8660193</v>
      </c>
      <c r="G259">
        <v>6310868.85583569</v>
      </c>
    </row>
    <row r="260" spans="1:7">
      <c r="A260">
        <v>258</v>
      </c>
      <c r="B260">
        <v>37135651.5985324</v>
      </c>
      <c r="C260">
        <v>2941562.82397286</v>
      </c>
      <c r="D260">
        <v>14524513.6112503</v>
      </c>
      <c r="E260">
        <v>10069913.3803769</v>
      </c>
      <c r="F260">
        <v>3303073.33701221</v>
      </c>
      <c r="G260">
        <v>6296588.44592008</v>
      </c>
    </row>
    <row r="261" spans="1:7">
      <c r="A261">
        <v>259</v>
      </c>
      <c r="B261">
        <v>37074915.5994467</v>
      </c>
      <c r="C261">
        <v>2953749.76925369</v>
      </c>
      <c r="D261">
        <v>14493585.3248426</v>
      </c>
      <c r="E261">
        <v>10069913.3803769</v>
      </c>
      <c r="F261">
        <v>3274127.37018962</v>
      </c>
      <c r="G261">
        <v>6283539.75478381</v>
      </c>
    </row>
    <row r="262" spans="1:7">
      <c r="A262">
        <v>260</v>
      </c>
      <c r="B262">
        <v>37023683.7806969</v>
      </c>
      <c r="C262">
        <v>2964232.73094309</v>
      </c>
      <c r="D262">
        <v>14466392.2427507</v>
      </c>
      <c r="E262">
        <v>10069913.3803769</v>
      </c>
      <c r="F262">
        <v>3250347.91809014</v>
      </c>
      <c r="G262">
        <v>6272797.50853608</v>
      </c>
    </row>
    <row r="263" spans="1:7">
      <c r="A263">
        <v>261</v>
      </c>
      <c r="B263">
        <v>36952782.0817052</v>
      </c>
      <c r="C263">
        <v>2979627.11189628</v>
      </c>
      <c r="D263">
        <v>14426003.905354</v>
      </c>
      <c r="E263">
        <v>10069913.3803769</v>
      </c>
      <c r="F263">
        <v>3218635.3720486</v>
      </c>
      <c r="G263">
        <v>6258602.31202939</v>
      </c>
    </row>
    <row r="264" spans="1:7">
      <c r="A264">
        <v>262</v>
      </c>
      <c r="B264">
        <v>36904739.4017947</v>
      </c>
      <c r="C264">
        <v>2994392.31182641</v>
      </c>
      <c r="D264">
        <v>14391444.3157395</v>
      </c>
      <c r="E264">
        <v>10069913.3803769</v>
      </c>
      <c r="F264">
        <v>3198316.48405233</v>
      </c>
      <c r="G264">
        <v>6250672.90979945</v>
      </c>
    </row>
    <row r="265" spans="1:7">
      <c r="A265">
        <v>263</v>
      </c>
      <c r="B265">
        <v>36879152.1002768</v>
      </c>
      <c r="C265">
        <v>3000671.16268189</v>
      </c>
      <c r="D265">
        <v>14374944.6987866</v>
      </c>
      <c r="E265">
        <v>10069913.3803769</v>
      </c>
      <c r="F265">
        <v>3187686.21219625</v>
      </c>
      <c r="G265">
        <v>6245936.64623514</v>
      </c>
    </row>
    <row r="266" spans="1:7">
      <c r="A266">
        <v>264</v>
      </c>
      <c r="B266">
        <v>36880177.1639825</v>
      </c>
      <c r="C266">
        <v>3000068.08471595</v>
      </c>
      <c r="D266">
        <v>14377098.6112261</v>
      </c>
      <c r="E266">
        <v>10069913.3803769</v>
      </c>
      <c r="F266">
        <v>3187384.08580869</v>
      </c>
      <c r="G266">
        <v>6245713.00185482</v>
      </c>
    </row>
    <row r="267" spans="1:7">
      <c r="A267">
        <v>265</v>
      </c>
      <c r="B267">
        <v>36848226.5854191</v>
      </c>
      <c r="C267">
        <v>3008161.3392983</v>
      </c>
      <c r="D267">
        <v>14355842.5310969</v>
      </c>
      <c r="E267">
        <v>10069913.3803769</v>
      </c>
      <c r="F267">
        <v>3174287.13352476</v>
      </c>
      <c r="G267">
        <v>6240022.20112217</v>
      </c>
    </row>
    <row r="268" spans="1:7">
      <c r="A268">
        <v>266</v>
      </c>
      <c r="B268">
        <v>36849367.7253019</v>
      </c>
      <c r="C268">
        <v>3008487.2094412</v>
      </c>
      <c r="D268">
        <v>14355052.9445705</v>
      </c>
      <c r="E268">
        <v>10069913.3803769</v>
      </c>
      <c r="F268">
        <v>3175323.67234597</v>
      </c>
      <c r="G268">
        <v>6240590.51856729</v>
      </c>
    </row>
    <row r="269" spans="1:7">
      <c r="A269">
        <v>267</v>
      </c>
      <c r="B269">
        <v>36806942.679013</v>
      </c>
      <c r="C269">
        <v>3017202.35192545</v>
      </c>
      <c r="D269">
        <v>14333149.1128899</v>
      </c>
      <c r="E269">
        <v>10069913.3803769</v>
      </c>
      <c r="F269">
        <v>3155291.78345791</v>
      </c>
      <c r="G269">
        <v>6231386.05036279</v>
      </c>
    </row>
    <row r="270" spans="1:7">
      <c r="A270">
        <v>268</v>
      </c>
      <c r="B270">
        <v>36746973.1056257</v>
      </c>
      <c r="C270">
        <v>3029959.81473052</v>
      </c>
      <c r="D270">
        <v>14301690.4928833</v>
      </c>
      <c r="E270">
        <v>10069913.3803769</v>
      </c>
      <c r="F270">
        <v>3126926.3135561</v>
      </c>
      <c r="G270">
        <v>6218483.10407886</v>
      </c>
    </row>
    <row r="271" spans="1:7">
      <c r="A271">
        <v>269</v>
      </c>
      <c r="B271">
        <v>36704673.7563105</v>
      </c>
      <c r="C271">
        <v>3038460.84864215</v>
      </c>
      <c r="D271">
        <v>14278989.3964892</v>
      </c>
      <c r="E271">
        <v>10069913.3803769</v>
      </c>
      <c r="F271">
        <v>3107897.9447311</v>
      </c>
      <c r="G271">
        <v>6209412.18607104</v>
      </c>
    </row>
    <row r="272" spans="1:7">
      <c r="A272">
        <v>270</v>
      </c>
      <c r="B272">
        <v>36681242.5483374</v>
      </c>
      <c r="C272">
        <v>3045031.31543662</v>
      </c>
      <c r="D272">
        <v>14259205.9209457</v>
      </c>
      <c r="E272">
        <v>10069913.3803769</v>
      </c>
      <c r="F272">
        <v>3100978.64911119</v>
      </c>
      <c r="G272">
        <v>6206113.282467</v>
      </c>
    </row>
    <row r="273" spans="1:7">
      <c r="A273">
        <v>271</v>
      </c>
      <c r="B273">
        <v>36681986.3592158</v>
      </c>
      <c r="C273">
        <v>3044379.3090382</v>
      </c>
      <c r="D273">
        <v>14260853.3511542</v>
      </c>
      <c r="E273">
        <v>10069913.3803769</v>
      </c>
      <c r="F273">
        <v>3100900.15037531</v>
      </c>
      <c r="G273">
        <v>6205940.16827111</v>
      </c>
    </row>
    <row r="274" spans="1:7">
      <c r="A274">
        <v>272</v>
      </c>
      <c r="B274">
        <v>36634830.1052669</v>
      </c>
      <c r="C274">
        <v>3056268.37827574</v>
      </c>
      <c r="D274">
        <v>14231619.2060301</v>
      </c>
      <c r="E274">
        <v>10069913.3803769</v>
      </c>
      <c r="F274">
        <v>3080187.35857273</v>
      </c>
      <c r="G274">
        <v>6196841.78201141</v>
      </c>
    </row>
    <row r="275" spans="1:7">
      <c r="A275">
        <v>273</v>
      </c>
      <c r="B275">
        <v>36601158.7952586</v>
      </c>
      <c r="C275">
        <v>3066062.32552917</v>
      </c>
      <c r="D275">
        <v>14211026.9852388</v>
      </c>
      <c r="E275">
        <v>10069913.3803769</v>
      </c>
      <c r="F275">
        <v>3064098.90964895</v>
      </c>
      <c r="G275">
        <v>6190057.19446468</v>
      </c>
    </row>
    <row r="276" spans="1:7">
      <c r="A276">
        <v>274</v>
      </c>
      <c r="B276">
        <v>36588193.5730617</v>
      </c>
      <c r="C276">
        <v>3068323.18610813</v>
      </c>
      <c r="D276">
        <v>14205785.0650659</v>
      </c>
      <c r="E276">
        <v>10069913.3803769</v>
      </c>
      <c r="F276">
        <v>3057400.802344</v>
      </c>
      <c r="G276">
        <v>6186771.13916668</v>
      </c>
    </row>
    <row r="277" spans="1:7">
      <c r="A277">
        <v>275</v>
      </c>
      <c r="B277">
        <v>36589113.8169541</v>
      </c>
      <c r="C277">
        <v>3067309.7604134</v>
      </c>
      <c r="D277">
        <v>14207856.0577538</v>
      </c>
      <c r="E277">
        <v>10069913.3803769</v>
      </c>
      <c r="F277">
        <v>3057469.90827021</v>
      </c>
      <c r="G277">
        <v>6186564.71013967</v>
      </c>
    </row>
    <row r="278" spans="1:7">
      <c r="A278">
        <v>276</v>
      </c>
      <c r="B278">
        <v>36547223.42675</v>
      </c>
      <c r="C278">
        <v>3078776.50657231</v>
      </c>
      <c r="D278">
        <v>14181024.5296842</v>
      </c>
      <c r="E278">
        <v>10069913.3803769</v>
      </c>
      <c r="F278">
        <v>3038872.26234637</v>
      </c>
      <c r="G278">
        <v>6178636.7477702</v>
      </c>
    </row>
    <row r="279" spans="1:7">
      <c r="A279">
        <v>277</v>
      </c>
      <c r="B279">
        <v>36512969.8166044</v>
      </c>
      <c r="C279">
        <v>3086271.46849688</v>
      </c>
      <c r="D279">
        <v>14162655.7067345</v>
      </c>
      <c r="E279">
        <v>10069913.3803769</v>
      </c>
      <c r="F279">
        <v>3022876.78977097</v>
      </c>
      <c r="G279">
        <v>6171252.47122513</v>
      </c>
    </row>
    <row r="280" spans="1:7">
      <c r="A280">
        <v>278</v>
      </c>
      <c r="B280">
        <v>36447334.0680944</v>
      </c>
      <c r="C280">
        <v>3103132.92124015</v>
      </c>
      <c r="D280">
        <v>14124170.1392206</v>
      </c>
      <c r="E280">
        <v>10069913.3803769</v>
      </c>
      <c r="F280">
        <v>2992563.50961367</v>
      </c>
      <c r="G280">
        <v>6157554.11764296</v>
      </c>
    </row>
    <row r="281" spans="1:7">
      <c r="A281">
        <v>279</v>
      </c>
      <c r="B281">
        <v>36390835.7900111</v>
      </c>
      <c r="C281">
        <v>3119391.8352938</v>
      </c>
      <c r="D281">
        <v>14088588.024429</v>
      </c>
      <c r="E281">
        <v>10069913.3803769</v>
      </c>
      <c r="F281">
        <v>2966709.11476771</v>
      </c>
      <c r="G281">
        <v>6146233.43514363</v>
      </c>
    </row>
    <row r="282" spans="1:7">
      <c r="A282">
        <v>280</v>
      </c>
      <c r="B282">
        <v>36364630.3187453</v>
      </c>
      <c r="C282">
        <v>3127029.59052498</v>
      </c>
      <c r="D282">
        <v>14077112.9361584</v>
      </c>
      <c r="E282">
        <v>10069913.3803769</v>
      </c>
      <c r="F282">
        <v>2950934.68940735</v>
      </c>
      <c r="G282">
        <v>6139639.72227766</v>
      </c>
    </row>
    <row r="283" spans="1:7">
      <c r="A283">
        <v>281</v>
      </c>
      <c r="B283">
        <v>36365237.2821212</v>
      </c>
      <c r="C283">
        <v>3126893.41565294</v>
      </c>
      <c r="D283">
        <v>14077450.6927288</v>
      </c>
      <c r="E283">
        <v>10069913.3803769</v>
      </c>
      <c r="F283">
        <v>2951227.56738835</v>
      </c>
      <c r="G283">
        <v>6139752.22597413</v>
      </c>
    </row>
    <row r="284" spans="1:7">
      <c r="A284">
        <v>282</v>
      </c>
      <c r="B284">
        <v>36336660.2441186</v>
      </c>
      <c r="C284">
        <v>3135124.52634195</v>
      </c>
      <c r="D284">
        <v>14060635.216892</v>
      </c>
      <c r="E284">
        <v>10069913.3803769</v>
      </c>
      <c r="F284">
        <v>2937366.39752824</v>
      </c>
      <c r="G284">
        <v>6133620.72297945</v>
      </c>
    </row>
    <row r="285" spans="1:7">
      <c r="A285">
        <v>283</v>
      </c>
      <c r="B285">
        <v>36312876.1377591</v>
      </c>
      <c r="C285">
        <v>3142395.64397371</v>
      </c>
      <c r="D285">
        <v>14047624.4436427</v>
      </c>
      <c r="E285">
        <v>10069913.3803769</v>
      </c>
      <c r="F285">
        <v>2924783.05124447</v>
      </c>
      <c r="G285">
        <v>6128159.61852123</v>
      </c>
    </row>
    <row r="286" spans="1:7">
      <c r="A286">
        <v>284</v>
      </c>
      <c r="B286">
        <v>36313260.4730038</v>
      </c>
      <c r="C286">
        <v>3142579.63881414</v>
      </c>
      <c r="D286">
        <v>14047852.686504</v>
      </c>
      <c r="E286">
        <v>10069913.3803769</v>
      </c>
      <c r="F286">
        <v>2924761.91274147</v>
      </c>
      <c r="G286">
        <v>6128152.85456721</v>
      </c>
    </row>
    <row r="287" spans="1:7">
      <c r="A287">
        <v>285</v>
      </c>
      <c r="B287">
        <v>36257189.0635313</v>
      </c>
      <c r="C287">
        <v>3157976.78748993</v>
      </c>
      <c r="D287">
        <v>14014036.7897333</v>
      </c>
      <c r="E287">
        <v>10069913.3803769</v>
      </c>
      <c r="F287">
        <v>2898754.30760973</v>
      </c>
      <c r="G287">
        <v>6116507.79832139</v>
      </c>
    </row>
    <row r="288" spans="1:7">
      <c r="A288">
        <v>286</v>
      </c>
      <c r="B288">
        <v>36229469.8106327</v>
      </c>
      <c r="C288">
        <v>3166487.56890509</v>
      </c>
      <c r="D288">
        <v>13995796.0559621</v>
      </c>
      <c r="E288">
        <v>10069913.3803769</v>
      </c>
      <c r="F288">
        <v>2886343.42906491</v>
      </c>
      <c r="G288">
        <v>6110929.37632364</v>
      </c>
    </row>
    <row r="289" spans="1:7">
      <c r="A289">
        <v>287</v>
      </c>
      <c r="B289">
        <v>36207255.8766667</v>
      </c>
      <c r="C289">
        <v>3172805.17495481</v>
      </c>
      <c r="D289">
        <v>13981698.3814884</v>
      </c>
      <c r="E289">
        <v>10069913.3803769</v>
      </c>
      <c r="F289">
        <v>2876360.16342548</v>
      </c>
      <c r="G289">
        <v>6106478.7764211</v>
      </c>
    </row>
    <row r="290" spans="1:7">
      <c r="A290">
        <v>288</v>
      </c>
      <c r="B290">
        <v>36207861.2657446</v>
      </c>
      <c r="C290">
        <v>3172505.33330188</v>
      </c>
      <c r="D290">
        <v>13981339.5314411</v>
      </c>
      <c r="E290">
        <v>10069913.3803769</v>
      </c>
      <c r="F290">
        <v>2877264.12587905</v>
      </c>
      <c r="G290">
        <v>6106838.89474559</v>
      </c>
    </row>
    <row r="291" spans="1:7">
      <c r="A291">
        <v>289</v>
      </c>
      <c r="B291">
        <v>36187066.958427</v>
      </c>
      <c r="C291">
        <v>3178335.98996073</v>
      </c>
      <c r="D291">
        <v>13968605.1085716</v>
      </c>
      <c r="E291">
        <v>10069913.3803769</v>
      </c>
      <c r="F291">
        <v>2867665.23053803</v>
      </c>
      <c r="G291">
        <v>6102547.24897975</v>
      </c>
    </row>
    <row r="292" spans="1:7">
      <c r="A292">
        <v>290</v>
      </c>
      <c r="B292">
        <v>36187162.4684754</v>
      </c>
      <c r="C292">
        <v>3178410.8985238</v>
      </c>
      <c r="D292">
        <v>13967768.0096404</v>
      </c>
      <c r="E292">
        <v>10069913.3803769</v>
      </c>
      <c r="F292">
        <v>2868274.86067423</v>
      </c>
      <c r="G292">
        <v>6102795.31925997</v>
      </c>
    </row>
    <row r="293" spans="1:7">
      <c r="A293">
        <v>291</v>
      </c>
      <c r="B293">
        <v>36141735.4099802</v>
      </c>
      <c r="C293">
        <v>3191840.81154369</v>
      </c>
      <c r="D293">
        <v>13942353.5817709</v>
      </c>
      <c r="E293">
        <v>10069913.3803769</v>
      </c>
      <c r="F293">
        <v>2845114.28692065</v>
      </c>
      <c r="G293">
        <v>6092513.34936802</v>
      </c>
    </row>
    <row r="294" spans="1:7">
      <c r="A294">
        <v>292</v>
      </c>
      <c r="B294">
        <v>36104690.0925552</v>
      </c>
      <c r="C294">
        <v>3203378.03010378</v>
      </c>
      <c r="D294">
        <v>13919596.6039064</v>
      </c>
      <c r="E294">
        <v>10069913.3803769</v>
      </c>
      <c r="F294">
        <v>2827265.32219016</v>
      </c>
      <c r="G294">
        <v>6084536.75597796</v>
      </c>
    </row>
    <row r="295" spans="1:7">
      <c r="A295">
        <v>293</v>
      </c>
      <c r="B295">
        <v>36055415.4069708</v>
      </c>
      <c r="C295">
        <v>3218465.37409583</v>
      </c>
      <c r="D295">
        <v>13889304.6529802</v>
      </c>
      <c r="E295">
        <v>10069913.3803769</v>
      </c>
      <c r="F295">
        <v>2803723.52659365</v>
      </c>
      <c r="G295">
        <v>6074008.47292417</v>
      </c>
    </row>
    <row r="296" spans="1:7">
      <c r="A296">
        <v>294</v>
      </c>
      <c r="B296">
        <v>36030282.4792209</v>
      </c>
      <c r="C296">
        <v>3226312.75318135</v>
      </c>
      <c r="D296">
        <v>13873424.1071688</v>
      </c>
      <c r="E296">
        <v>10069913.3803769</v>
      </c>
      <c r="F296">
        <v>2791894.09589932</v>
      </c>
      <c r="G296">
        <v>6068738.14259456</v>
      </c>
    </row>
    <row r="297" spans="1:7">
      <c r="A297">
        <v>295</v>
      </c>
      <c r="B297">
        <v>36014253.4136033</v>
      </c>
      <c r="C297">
        <v>3231423.48578959</v>
      </c>
      <c r="D297">
        <v>13861739.0561848</v>
      </c>
      <c r="E297">
        <v>10069913.3803769</v>
      </c>
      <c r="F297">
        <v>2785350.45822342</v>
      </c>
      <c r="G297">
        <v>6065827.03302861</v>
      </c>
    </row>
    <row r="298" spans="1:7">
      <c r="A298">
        <v>296</v>
      </c>
      <c r="B298">
        <v>36014805.2198149</v>
      </c>
      <c r="C298">
        <v>3231419.39019902</v>
      </c>
      <c r="D298">
        <v>13861204.4313432</v>
      </c>
      <c r="E298">
        <v>10069913.3803769</v>
      </c>
      <c r="F298">
        <v>2786097.76617689</v>
      </c>
      <c r="G298">
        <v>6066170.25171886</v>
      </c>
    </row>
    <row r="299" spans="1:7">
      <c r="A299">
        <v>297</v>
      </c>
      <c r="B299">
        <v>35967492.9851788</v>
      </c>
      <c r="C299">
        <v>3246517.76378034</v>
      </c>
      <c r="D299">
        <v>13832909.2526865</v>
      </c>
      <c r="E299">
        <v>10069913.3803769</v>
      </c>
      <c r="F299">
        <v>2762509.48850127</v>
      </c>
      <c r="G299">
        <v>6055643.09983366</v>
      </c>
    </row>
    <row r="300" spans="1:7">
      <c r="A300">
        <v>298</v>
      </c>
      <c r="B300">
        <v>35927672.867936</v>
      </c>
      <c r="C300">
        <v>3260262.63395076</v>
      </c>
      <c r="D300">
        <v>13805591.2185947</v>
      </c>
      <c r="E300">
        <v>10069913.3803769</v>
      </c>
      <c r="F300">
        <v>2744294.63621055</v>
      </c>
      <c r="G300">
        <v>6047610.99880303</v>
      </c>
    </row>
    <row r="301" spans="1:7">
      <c r="A301">
        <v>299</v>
      </c>
      <c r="B301">
        <v>35893581.9905504</v>
      </c>
      <c r="C301">
        <v>3272294.86133857</v>
      </c>
      <c r="D301">
        <v>13782538.4831398</v>
      </c>
      <c r="E301">
        <v>10069913.3803769</v>
      </c>
      <c r="F301">
        <v>2728268.81595165</v>
      </c>
      <c r="G301">
        <v>6040566.44974341</v>
      </c>
    </row>
    <row r="302" spans="1:7">
      <c r="A302">
        <v>300</v>
      </c>
      <c r="B302">
        <v>35846423.0154446</v>
      </c>
      <c r="C302">
        <v>3288710.60938361</v>
      </c>
      <c r="D302">
        <v>13752471.9865542</v>
      </c>
      <c r="E302">
        <v>10069913.3803769</v>
      </c>
      <c r="F302">
        <v>2705066.65568892</v>
      </c>
      <c r="G302">
        <v>6030260.38344088</v>
      </c>
    </row>
    <row r="303" spans="1:7">
      <c r="A303">
        <v>301</v>
      </c>
      <c r="B303">
        <v>35813280.0204633</v>
      </c>
      <c r="C303">
        <v>3296367.79882257</v>
      </c>
      <c r="D303">
        <v>13736646.2336383</v>
      </c>
      <c r="E303">
        <v>10069913.3803769</v>
      </c>
      <c r="F303">
        <v>2688308.47101568</v>
      </c>
      <c r="G303">
        <v>6022044.13660979</v>
      </c>
    </row>
    <row r="304" spans="1:7">
      <c r="A304">
        <v>302</v>
      </c>
      <c r="B304">
        <v>35794520.2085397</v>
      </c>
      <c r="C304">
        <v>3302203.66031912</v>
      </c>
      <c r="D304">
        <v>13726326.6005918</v>
      </c>
      <c r="E304">
        <v>10069913.3803769</v>
      </c>
      <c r="F304">
        <v>2678481.61326952</v>
      </c>
      <c r="G304">
        <v>6017594.95398233</v>
      </c>
    </row>
    <row r="305" spans="1:7">
      <c r="A305">
        <v>303</v>
      </c>
      <c r="B305">
        <v>35795133.7497936</v>
      </c>
      <c r="C305">
        <v>3302566.98668596</v>
      </c>
      <c r="D305">
        <v>13725398.2931658</v>
      </c>
      <c r="E305">
        <v>10069913.3803769</v>
      </c>
      <c r="F305">
        <v>2679247.35801867</v>
      </c>
      <c r="G305">
        <v>6018007.73154623</v>
      </c>
    </row>
    <row r="306" spans="1:7">
      <c r="A306">
        <v>304</v>
      </c>
      <c r="B306">
        <v>35772966.9335898</v>
      </c>
      <c r="C306">
        <v>3309354.95209758</v>
      </c>
      <c r="D306">
        <v>13713618.6982537</v>
      </c>
      <c r="E306">
        <v>10069913.3803769</v>
      </c>
      <c r="F306">
        <v>2667458.46815626</v>
      </c>
      <c r="G306">
        <v>6012621.43470532</v>
      </c>
    </row>
    <row r="307" spans="1:7">
      <c r="A307">
        <v>305</v>
      </c>
      <c r="B307">
        <v>35760724.8615856</v>
      </c>
      <c r="C307">
        <v>3313352.80292087</v>
      </c>
      <c r="D307">
        <v>13706868.6663422</v>
      </c>
      <c r="E307">
        <v>10069913.3803769</v>
      </c>
      <c r="F307">
        <v>2660938.60588327</v>
      </c>
      <c r="G307">
        <v>6009651.40606227</v>
      </c>
    </row>
    <row r="308" spans="1:7">
      <c r="A308">
        <v>306</v>
      </c>
      <c r="B308">
        <v>35760696.7169907</v>
      </c>
      <c r="C308">
        <v>3313482.38028986</v>
      </c>
      <c r="D308">
        <v>13706724.4795663</v>
      </c>
      <c r="E308">
        <v>10069913.3803769</v>
      </c>
      <c r="F308">
        <v>2660912.14817812</v>
      </c>
      <c r="G308">
        <v>6009664.3285795</v>
      </c>
    </row>
    <row r="309" spans="1:7">
      <c r="A309">
        <v>307</v>
      </c>
      <c r="B309">
        <v>35716746.6857632</v>
      </c>
      <c r="C309">
        <v>3330816.31035095</v>
      </c>
      <c r="D309">
        <v>13675950.1614429</v>
      </c>
      <c r="E309">
        <v>10069913.3803769</v>
      </c>
      <c r="F309">
        <v>2639684.07200395</v>
      </c>
      <c r="G309">
        <v>6000382.76158841</v>
      </c>
    </row>
    <row r="310" spans="1:7">
      <c r="A310">
        <v>308</v>
      </c>
      <c r="B310">
        <v>35687029.5897182</v>
      </c>
      <c r="C310">
        <v>3343282.58480519</v>
      </c>
      <c r="D310">
        <v>13655287.4775665</v>
      </c>
      <c r="E310">
        <v>10069913.3803769</v>
      </c>
      <c r="F310">
        <v>2624565.29779478</v>
      </c>
      <c r="G310">
        <v>5993980.84917472</v>
      </c>
    </row>
    <row r="311" spans="1:7">
      <c r="A311">
        <v>309</v>
      </c>
      <c r="B311">
        <v>35671210.159593</v>
      </c>
      <c r="C311">
        <v>3348563.96408989</v>
      </c>
      <c r="D311">
        <v>13649435.4644406</v>
      </c>
      <c r="E311">
        <v>10069913.3803769</v>
      </c>
      <c r="F311">
        <v>2613902.48815894</v>
      </c>
      <c r="G311">
        <v>5989394.86252658</v>
      </c>
    </row>
    <row r="312" spans="1:7">
      <c r="A312">
        <v>310</v>
      </c>
      <c r="B312">
        <v>35671794.9427927</v>
      </c>
      <c r="C312">
        <v>3349042.61527036</v>
      </c>
      <c r="D312">
        <v>13648678.3122283</v>
      </c>
      <c r="E312">
        <v>10069913.3803769</v>
      </c>
      <c r="F312">
        <v>2614421.73944959</v>
      </c>
      <c r="G312">
        <v>5989738.89546749</v>
      </c>
    </row>
    <row r="313" spans="1:7">
      <c r="A313">
        <v>311</v>
      </c>
      <c r="B313">
        <v>35639520.9658477</v>
      </c>
      <c r="C313">
        <v>3360719.48533909</v>
      </c>
      <c r="D313">
        <v>13629038.5074279</v>
      </c>
      <c r="E313">
        <v>10069913.3803769</v>
      </c>
      <c r="F313">
        <v>2597689.08568654</v>
      </c>
      <c r="G313">
        <v>5982160.50701725</v>
      </c>
    </row>
    <row r="314" spans="1:7">
      <c r="A314">
        <v>312</v>
      </c>
      <c r="B314">
        <v>35616029.6373867</v>
      </c>
      <c r="C314">
        <v>3368201.32129562</v>
      </c>
      <c r="D314">
        <v>13614504.211238</v>
      </c>
      <c r="E314">
        <v>10069913.3803769</v>
      </c>
      <c r="F314">
        <v>2586491.73891584</v>
      </c>
      <c r="G314">
        <v>5976918.98556027</v>
      </c>
    </row>
    <row r="315" spans="1:7">
      <c r="A315">
        <v>313</v>
      </c>
      <c r="B315">
        <v>35607931.542895</v>
      </c>
      <c r="C315">
        <v>3372666.30502034</v>
      </c>
      <c r="D315">
        <v>13607089.4274435</v>
      </c>
      <c r="E315">
        <v>10069913.3803769</v>
      </c>
      <c r="F315">
        <v>2582763.71913881</v>
      </c>
      <c r="G315">
        <v>5975498.71091546</v>
      </c>
    </row>
    <row r="316" spans="1:7">
      <c r="A316">
        <v>314</v>
      </c>
      <c r="B316">
        <v>35608480.8937878</v>
      </c>
      <c r="C316">
        <v>3373451.24144276</v>
      </c>
      <c r="D316">
        <v>13606085.8174682</v>
      </c>
      <c r="E316">
        <v>10069913.3803769</v>
      </c>
      <c r="F316">
        <v>2583165.95330061</v>
      </c>
      <c r="G316">
        <v>5975864.5011993</v>
      </c>
    </row>
    <row r="317" spans="1:7">
      <c r="A317">
        <v>315</v>
      </c>
      <c r="B317">
        <v>35580532.9188727</v>
      </c>
      <c r="C317">
        <v>3383310.64426101</v>
      </c>
      <c r="D317">
        <v>13589654.23194</v>
      </c>
      <c r="E317">
        <v>10069913.3803769</v>
      </c>
      <c r="F317">
        <v>2568597.61747142</v>
      </c>
      <c r="G317">
        <v>5969057.04482335</v>
      </c>
    </row>
    <row r="318" spans="1:7">
      <c r="A318">
        <v>316</v>
      </c>
      <c r="B318">
        <v>35558109.7415059</v>
      </c>
      <c r="C318">
        <v>3393661.64613885</v>
      </c>
      <c r="D318">
        <v>13573247.7602549</v>
      </c>
      <c r="E318">
        <v>10069913.3803769</v>
      </c>
      <c r="F318">
        <v>2557158.57509164</v>
      </c>
      <c r="G318">
        <v>5964128.37964354</v>
      </c>
    </row>
    <row r="319" spans="1:7">
      <c r="A319">
        <v>317</v>
      </c>
      <c r="B319">
        <v>35515188.7042178</v>
      </c>
      <c r="C319">
        <v>3411458.92525228</v>
      </c>
      <c r="D319">
        <v>13544263.7778575</v>
      </c>
      <c r="E319">
        <v>10069913.3803769</v>
      </c>
      <c r="F319">
        <v>2535137.29063021</v>
      </c>
      <c r="G319">
        <v>5954415.33010093</v>
      </c>
    </row>
    <row r="320" spans="1:7">
      <c r="A320">
        <v>318</v>
      </c>
      <c r="B320">
        <v>35477425.3206557</v>
      </c>
      <c r="C320">
        <v>3426031.40231083</v>
      </c>
      <c r="D320">
        <v>13520436.8592907</v>
      </c>
      <c r="E320">
        <v>10069913.3803769</v>
      </c>
      <c r="F320">
        <v>2515513.26228787</v>
      </c>
      <c r="G320">
        <v>5945530.41638934</v>
      </c>
    </row>
    <row r="321" spans="1:7">
      <c r="A321">
        <v>319</v>
      </c>
      <c r="B321">
        <v>35459271.713355</v>
      </c>
      <c r="C321">
        <v>3433044.51340268</v>
      </c>
      <c r="D321">
        <v>13505192.9574925</v>
      </c>
      <c r="E321">
        <v>10069913.3803769</v>
      </c>
      <c r="F321">
        <v>2508881.62198164</v>
      </c>
      <c r="G321">
        <v>5942239.24010124</v>
      </c>
    </row>
    <row r="322" spans="1:7">
      <c r="A322">
        <v>320</v>
      </c>
      <c r="B322">
        <v>35459653.7275131</v>
      </c>
      <c r="C322">
        <v>3433007.56460099</v>
      </c>
      <c r="D322">
        <v>13505343.4736908</v>
      </c>
      <c r="E322">
        <v>10069913.3803769</v>
      </c>
      <c r="F322">
        <v>2509066.73972383</v>
      </c>
      <c r="G322">
        <v>5942322.56912056</v>
      </c>
    </row>
    <row r="323" spans="1:7">
      <c r="A323">
        <v>321</v>
      </c>
      <c r="B323">
        <v>35440413.2443179</v>
      </c>
      <c r="C323">
        <v>3440683.31912008</v>
      </c>
      <c r="D323">
        <v>13492126.9321995</v>
      </c>
      <c r="E323">
        <v>10069913.3803769</v>
      </c>
      <c r="F323">
        <v>2499611.47225815</v>
      </c>
      <c r="G323">
        <v>5938078.14036324</v>
      </c>
    </row>
    <row r="324" spans="1:7">
      <c r="A324">
        <v>322</v>
      </c>
      <c r="B324">
        <v>35424277.6446296</v>
      </c>
      <c r="C324">
        <v>3446885.24256899</v>
      </c>
      <c r="D324">
        <v>13480353.5589702</v>
      </c>
      <c r="E324">
        <v>10069913.3803769</v>
      </c>
      <c r="F324">
        <v>2492376.45291232</v>
      </c>
      <c r="G324">
        <v>5934749.00980115</v>
      </c>
    </row>
    <row r="325" spans="1:7">
      <c r="A325">
        <v>323</v>
      </c>
      <c r="B325">
        <v>35424621.1423128</v>
      </c>
      <c r="C325">
        <v>3446598.36169444</v>
      </c>
      <c r="D325">
        <v>13480481.4358569</v>
      </c>
      <c r="E325">
        <v>10069913.3803769</v>
      </c>
      <c r="F325">
        <v>2492733.87986988</v>
      </c>
      <c r="G325">
        <v>5934894.08451464</v>
      </c>
    </row>
    <row r="326" spans="1:7">
      <c r="A326">
        <v>324</v>
      </c>
      <c r="B326">
        <v>35387461.8525647</v>
      </c>
      <c r="C326">
        <v>3463206.0088078</v>
      </c>
      <c r="D326">
        <v>13455061.3904564</v>
      </c>
      <c r="E326">
        <v>10069913.3803769</v>
      </c>
      <c r="F326">
        <v>2473100.35604516</v>
      </c>
      <c r="G326">
        <v>5926180.71687838</v>
      </c>
    </row>
    <row r="327" spans="1:7">
      <c r="A327">
        <v>325</v>
      </c>
      <c r="B327">
        <v>35369482.0115588</v>
      </c>
      <c r="C327">
        <v>3470988.5781203</v>
      </c>
      <c r="D327">
        <v>13443421.194142</v>
      </c>
      <c r="E327">
        <v>10069913.3803769</v>
      </c>
      <c r="F327">
        <v>2463317.78236815</v>
      </c>
      <c r="G327">
        <v>5921841.07655141</v>
      </c>
    </row>
    <row r="328" spans="1:7">
      <c r="A328">
        <v>326</v>
      </c>
      <c r="B328">
        <v>35354454.7200266</v>
      </c>
      <c r="C328">
        <v>3477774.51990701</v>
      </c>
      <c r="D328">
        <v>13433509.4420918</v>
      </c>
      <c r="E328">
        <v>10069913.3803769</v>
      </c>
      <c r="F328">
        <v>2455087.67321702</v>
      </c>
      <c r="G328">
        <v>5918169.70443387</v>
      </c>
    </row>
    <row r="329" spans="1:7">
      <c r="A329">
        <v>327</v>
      </c>
      <c r="B329">
        <v>35354927.7145663</v>
      </c>
      <c r="C329">
        <v>3477905.97283567</v>
      </c>
      <c r="D329">
        <v>13434154.6476514</v>
      </c>
      <c r="E329">
        <v>10069913.3803769</v>
      </c>
      <c r="F329">
        <v>2454859.28863173</v>
      </c>
      <c r="G329">
        <v>5918094.4250706</v>
      </c>
    </row>
    <row r="330" spans="1:7">
      <c r="A330">
        <v>328</v>
      </c>
      <c r="B330">
        <v>35341072.1468791</v>
      </c>
      <c r="C330">
        <v>3484195.93930868</v>
      </c>
      <c r="D330">
        <v>13424754.0064848</v>
      </c>
      <c r="E330">
        <v>10069913.3803769</v>
      </c>
      <c r="F330">
        <v>2447421.54589043</v>
      </c>
      <c r="G330">
        <v>5914787.27481819</v>
      </c>
    </row>
    <row r="331" spans="1:7">
      <c r="A331">
        <v>329</v>
      </c>
      <c r="B331">
        <v>35341691.8757153</v>
      </c>
      <c r="C331">
        <v>3484091.60505351</v>
      </c>
      <c r="D331">
        <v>13425569.9073871</v>
      </c>
      <c r="E331">
        <v>10069913.3803769</v>
      </c>
      <c r="F331">
        <v>2447348.5896159</v>
      </c>
      <c r="G331">
        <v>5914768.39328178</v>
      </c>
    </row>
    <row r="332" spans="1:7">
      <c r="A332">
        <v>330</v>
      </c>
      <c r="B332">
        <v>35311056.3047638</v>
      </c>
      <c r="C332">
        <v>3497842.11891753</v>
      </c>
      <c r="D332">
        <v>13402855.3760257</v>
      </c>
      <c r="E332">
        <v>10069913.3803769</v>
      </c>
      <c r="F332">
        <v>2432377.99350244</v>
      </c>
      <c r="G332">
        <v>5908067.43594126</v>
      </c>
    </row>
    <row r="333" spans="1:7">
      <c r="A333">
        <v>331</v>
      </c>
      <c r="B333">
        <v>35286761.9958383</v>
      </c>
      <c r="C333">
        <v>3508979.1360498</v>
      </c>
      <c r="D333">
        <v>13385746.402753</v>
      </c>
      <c r="E333">
        <v>10069913.3803769</v>
      </c>
      <c r="F333">
        <v>2419701.93677509</v>
      </c>
      <c r="G333">
        <v>5902421.13988347</v>
      </c>
    </row>
    <row r="334" spans="1:7">
      <c r="A334">
        <v>332</v>
      </c>
      <c r="B334">
        <v>35254153.6109968</v>
      </c>
      <c r="C334">
        <v>3524551.33128003</v>
      </c>
      <c r="D334">
        <v>13362627.5862934</v>
      </c>
      <c r="E334">
        <v>10069913.3803769</v>
      </c>
      <c r="F334">
        <v>2402352.33202909</v>
      </c>
      <c r="G334">
        <v>5894708.98101734</v>
      </c>
    </row>
    <row r="335" spans="1:7">
      <c r="A335">
        <v>333</v>
      </c>
      <c r="B335">
        <v>35237270.9198763</v>
      </c>
      <c r="C335">
        <v>3532692.11672439</v>
      </c>
      <c r="D335">
        <v>13350934.9176235</v>
      </c>
      <c r="E335">
        <v>10069913.3803769</v>
      </c>
      <c r="F335">
        <v>2393137.44654602</v>
      </c>
      <c r="G335">
        <v>5890593.05860546</v>
      </c>
    </row>
    <row r="336" spans="1:7">
      <c r="A336">
        <v>334</v>
      </c>
      <c r="B336">
        <v>35226700.7976404</v>
      </c>
      <c r="C336">
        <v>3537822.32677572</v>
      </c>
      <c r="D336">
        <v>13344565.825315</v>
      </c>
      <c r="E336">
        <v>10069913.3803769</v>
      </c>
      <c r="F336">
        <v>2386685.88815134</v>
      </c>
      <c r="G336">
        <v>5887713.37702138</v>
      </c>
    </row>
    <row r="337" spans="1:7">
      <c r="A337">
        <v>335</v>
      </c>
      <c r="B337">
        <v>35227079.4466369</v>
      </c>
      <c r="C337">
        <v>3537646.93876936</v>
      </c>
      <c r="D337">
        <v>13345337.0428175</v>
      </c>
      <c r="E337">
        <v>10069913.3803769</v>
      </c>
      <c r="F337">
        <v>2386541.08069271</v>
      </c>
      <c r="G337">
        <v>5887641.00398032</v>
      </c>
    </row>
    <row r="338" spans="1:7">
      <c r="A338">
        <v>336</v>
      </c>
      <c r="B338">
        <v>35195798.7406999</v>
      </c>
      <c r="C338">
        <v>3553024.34616052</v>
      </c>
      <c r="D338">
        <v>13322146.8107149</v>
      </c>
      <c r="E338">
        <v>10069913.3803769</v>
      </c>
      <c r="F338">
        <v>2370304.70486873</v>
      </c>
      <c r="G338">
        <v>5880409.49857886</v>
      </c>
    </row>
    <row r="339" spans="1:7">
      <c r="A339">
        <v>337</v>
      </c>
      <c r="B339">
        <v>35169134.367553</v>
      </c>
      <c r="C339">
        <v>3565674.78929532</v>
      </c>
      <c r="D339">
        <v>13304745.7293555</v>
      </c>
      <c r="E339">
        <v>10069913.3803769</v>
      </c>
      <c r="F339">
        <v>2355197.72156228</v>
      </c>
      <c r="G339">
        <v>5873602.74696297</v>
      </c>
    </row>
    <row r="340" spans="1:7">
      <c r="A340">
        <v>338</v>
      </c>
      <c r="B340">
        <v>35146055.7018928</v>
      </c>
      <c r="C340">
        <v>3576650.64484782</v>
      </c>
      <c r="D340">
        <v>13289324.3742785</v>
      </c>
      <c r="E340">
        <v>10069913.3803769</v>
      </c>
      <c r="F340">
        <v>2342365.65311947</v>
      </c>
      <c r="G340">
        <v>5867801.64927003</v>
      </c>
    </row>
    <row r="341" spans="1:7">
      <c r="A341">
        <v>339</v>
      </c>
      <c r="B341">
        <v>35114209.4789246</v>
      </c>
      <c r="C341">
        <v>3592763.84667165</v>
      </c>
      <c r="D341">
        <v>13266389.3951868</v>
      </c>
      <c r="E341">
        <v>10069913.3803769</v>
      </c>
      <c r="F341">
        <v>2325085.96611504</v>
      </c>
      <c r="G341">
        <v>5860056.89057418</v>
      </c>
    </row>
    <row r="342" spans="1:7">
      <c r="A342">
        <v>340</v>
      </c>
      <c r="B342">
        <v>35091714.837296</v>
      </c>
      <c r="C342">
        <v>3608654.86360154</v>
      </c>
      <c r="D342">
        <v>13245396.1443901</v>
      </c>
      <c r="E342">
        <v>10069913.3803769</v>
      </c>
      <c r="F342">
        <v>2312670.06044592</v>
      </c>
      <c r="G342">
        <v>5855080.38848149</v>
      </c>
    </row>
    <row r="343" spans="1:7">
      <c r="A343">
        <v>341</v>
      </c>
      <c r="B343">
        <v>35079061.4607937</v>
      </c>
      <c r="C343">
        <v>3616343.34133116</v>
      </c>
      <c r="D343">
        <v>13234591.1547365</v>
      </c>
      <c r="E343">
        <v>10069913.3803769</v>
      </c>
      <c r="F343">
        <v>2306033.15992658</v>
      </c>
      <c r="G343">
        <v>5852180.4244225</v>
      </c>
    </row>
    <row r="344" spans="1:7">
      <c r="A344">
        <v>342</v>
      </c>
      <c r="B344">
        <v>35079282.1232757</v>
      </c>
      <c r="C344">
        <v>3615773.88141075</v>
      </c>
      <c r="D344">
        <v>13235628.7080106</v>
      </c>
      <c r="E344">
        <v>10069913.3803769</v>
      </c>
      <c r="F344">
        <v>2305893.61441369</v>
      </c>
      <c r="G344">
        <v>5852072.53906367</v>
      </c>
    </row>
    <row r="345" spans="1:7">
      <c r="A345">
        <v>343</v>
      </c>
      <c r="B345">
        <v>35064461.1295813</v>
      </c>
      <c r="C345">
        <v>3624859.40965143</v>
      </c>
      <c r="D345">
        <v>13222688.0188815</v>
      </c>
      <c r="E345">
        <v>10069913.3803769</v>
      </c>
      <c r="F345">
        <v>2298238.13859328</v>
      </c>
      <c r="G345">
        <v>5848762.18207821</v>
      </c>
    </row>
    <row r="346" spans="1:7">
      <c r="A346">
        <v>344</v>
      </c>
      <c r="B346">
        <v>35056366.228961</v>
      </c>
      <c r="C346">
        <v>3629783.31075518</v>
      </c>
      <c r="D346">
        <v>13215723.6772879</v>
      </c>
      <c r="E346">
        <v>10069913.3803769</v>
      </c>
      <c r="F346">
        <v>2294014.10309868</v>
      </c>
      <c r="G346">
        <v>5846931.75744231</v>
      </c>
    </row>
    <row r="347" spans="1:7">
      <c r="A347">
        <v>345</v>
      </c>
      <c r="B347">
        <v>35056716.9818749</v>
      </c>
      <c r="C347">
        <v>3629903.77537564</v>
      </c>
      <c r="D347">
        <v>13215738.1802851</v>
      </c>
      <c r="E347">
        <v>10069913.3803769</v>
      </c>
      <c r="F347">
        <v>2294148.41352013</v>
      </c>
      <c r="G347">
        <v>5847013.23231704</v>
      </c>
    </row>
    <row r="348" spans="1:7">
      <c r="A348">
        <v>346</v>
      </c>
      <c r="B348">
        <v>35026700.803712</v>
      </c>
      <c r="C348">
        <v>3644730.34392473</v>
      </c>
      <c r="D348">
        <v>13195512.3875385</v>
      </c>
      <c r="E348">
        <v>10069913.3803769</v>
      </c>
      <c r="F348">
        <v>2277225.41145007</v>
      </c>
      <c r="G348">
        <v>5839319.28042173</v>
      </c>
    </row>
    <row r="349" spans="1:7">
      <c r="A349">
        <v>347</v>
      </c>
      <c r="B349">
        <v>35006320.584494</v>
      </c>
      <c r="C349">
        <v>3654638.16396178</v>
      </c>
      <c r="D349">
        <v>13181432.0906387</v>
      </c>
      <c r="E349">
        <v>10069913.3803769</v>
      </c>
      <c r="F349">
        <v>2266193.54099054</v>
      </c>
      <c r="G349">
        <v>5834143.40852611</v>
      </c>
    </row>
    <row r="350" spans="1:7">
      <c r="A350">
        <v>348</v>
      </c>
      <c r="B350">
        <v>34995888.31069</v>
      </c>
      <c r="C350">
        <v>3661403.34866457</v>
      </c>
      <c r="D350">
        <v>13170074.3249493</v>
      </c>
      <c r="E350">
        <v>10069913.3803769</v>
      </c>
      <c r="F350">
        <v>2262239.28807346</v>
      </c>
      <c r="G350">
        <v>5832257.96862566</v>
      </c>
    </row>
    <row r="351" spans="1:7">
      <c r="A351">
        <v>349</v>
      </c>
      <c r="B351">
        <v>34996073.005857</v>
      </c>
      <c r="C351">
        <v>3660699.06559217</v>
      </c>
      <c r="D351">
        <v>13171002.8139148</v>
      </c>
      <c r="E351">
        <v>10069913.3803769</v>
      </c>
      <c r="F351">
        <v>2262263.05970241</v>
      </c>
      <c r="G351">
        <v>5832194.68627065</v>
      </c>
    </row>
    <row r="352" spans="1:7">
      <c r="A352">
        <v>350</v>
      </c>
      <c r="B352">
        <v>34974560.6734867</v>
      </c>
      <c r="C352">
        <v>3673517.77724015</v>
      </c>
      <c r="D352">
        <v>13153588.646832</v>
      </c>
      <c r="E352">
        <v>10069913.3803769</v>
      </c>
      <c r="F352">
        <v>2250511.96425784</v>
      </c>
      <c r="G352">
        <v>5827028.90477976</v>
      </c>
    </row>
    <row r="353" spans="1:7">
      <c r="A353">
        <v>351</v>
      </c>
      <c r="B353">
        <v>34959223.5224598</v>
      </c>
      <c r="C353">
        <v>3684161.16336252</v>
      </c>
      <c r="D353">
        <v>13140913.8606243</v>
      </c>
      <c r="E353">
        <v>10069913.3803769</v>
      </c>
      <c r="F353">
        <v>2241173.39412948</v>
      </c>
      <c r="G353">
        <v>5823061.72396661</v>
      </c>
    </row>
    <row r="354" spans="1:7">
      <c r="A354">
        <v>352</v>
      </c>
      <c r="B354">
        <v>34953345.513533</v>
      </c>
      <c r="C354">
        <v>3685967.05030287</v>
      </c>
      <c r="D354">
        <v>13138313.4185693</v>
      </c>
      <c r="E354">
        <v>10069913.3803769</v>
      </c>
      <c r="F354">
        <v>2237786.84248336</v>
      </c>
      <c r="G354">
        <v>5821364.82180054</v>
      </c>
    </row>
    <row r="355" spans="1:7">
      <c r="A355">
        <v>353</v>
      </c>
      <c r="B355">
        <v>34953596.6227808</v>
      </c>
      <c r="C355">
        <v>3684968.41733017</v>
      </c>
      <c r="D355">
        <v>13139438.6619039</v>
      </c>
      <c r="E355">
        <v>10069913.3803769</v>
      </c>
      <c r="F355">
        <v>2237948.96357168</v>
      </c>
      <c r="G355">
        <v>5821327.19959805</v>
      </c>
    </row>
    <row r="356" spans="1:7">
      <c r="A356">
        <v>354</v>
      </c>
      <c r="B356">
        <v>34935502.4061685</v>
      </c>
      <c r="C356">
        <v>3696759.1428049</v>
      </c>
      <c r="D356">
        <v>13124050.0802215</v>
      </c>
      <c r="E356">
        <v>10069913.3803769</v>
      </c>
      <c r="F356">
        <v>2227789.81939768</v>
      </c>
      <c r="G356">
        <v>5816989.98336749</v>
      </c>
    </row>
    <row r="357" spans="1:7">
      <c r="A357">
        <v>355</v>
      </c>
      <c r="B357">
        <v>34920710.4664994</v>
      </c>
      <c r="C357">
        <v>3704018.86650715</v>
      </c>
      <c r="D357">
        <v>13114011.2280946</v>
      </c>
      <c r="E357">
        <v>10069913.3803769</v>
      </c>
      <c r="F357">
        <v>2219576.19458634</v>
      </c>
      <c r="G357">
        <v>5813190.79693441</v>
      </c>
    </row>
    <row r="358" spans="1:7">
      <c r="A358">
        <v>356</v>
      </c>
      <c r="B358">
        <v>34892163.5768489</v>
      </c>
      <c r="C358">
        <v>3720744.69398688</v>
      </c>
      <c r="D358">
        <v>13092259.4533644</v>
      </c>
      <c r="E358">
        <v>10069913.3803769</v>
      </c>
      <c r="F358">
        <v>2203387.01579416</v>
      </c>
      <c r="G358">
        <v>5805859.03332649</v>
      </c>
    </row>
    <row r="359" spans="1:7">
      <c r="A359">
        <v>357</v>
      </c>
      <c r="B359">
        <v>34866913.7387458</v>
      </c>
      <c r="C359">
        <v>3737582.50539834</v>
      </c>
      <c r="D359">
        <v>13071128.615546</v>
      </c>
      <c r="E359">
        <v>10069913.3803769</v>
      </c>
      <c r="F359">
        <v>2188828.18171369</v>
      </c>
      <c r="G359">
        <v>5799461.05571088</v>
      </c>
    </row>
    <row r="360" spans="1:7">
      <c r="A360">
        <v>358</v>
      </c>
      <c r="B360">
        <v>34854580.6200742</v>
      </c>
      <c r="C360">
        <v>3745971.83827816</v>
      </c>
      <c r="D360">
        <v>13063509.3031276</v>
      </c>
      <c r="E360">
        <v>10069913.3803769</v>
      </c>
      <c r="F360">
        <v>2179599.73829194</v>
      </c>
      <c r="G360">
        <v>5795586.35999953</v>
      </c>
    </row>
    <row r="361" spans="1:7">
      <c r="A361">
        <v>359</v>
      </c>
      <c r="B361">
        <v>34849271.3929369</v>
      </c>
      <c r="C361">
        <v>3749608.86394332</v>
      </c>
      <c r="D361">
        <v>13059295.4320527</v>
      </c>
      <c r="E361">
        <v>10069913.3803769</v>
      </c>
      <c r="F361">
        <v>2176330.96884594</v>
      </c>
      <c r="G361">
        <v>5794122.747718</v>
      </c>
    </row>
    <row r="362" spans="1:7">
      <c r="A362">
        <v>360</v>
      </c>
      <c r="B362">
        <v>34849239.6027659</v>
      </c>
      <c r="C362">
        <v>3749520.70802704</v>
      </c>
      <c r="D362">
        <v>13059062.8433936</v>
      </c>
      <c r="E362">
        <v>10069913.3803769</v>
      </c>
      <c r="F362">
        <v>2176547.88832417</v>
      </c>
      <c r="G362">
        <v>5794194.78264414</v>
      </c>
    </row>
    <row r="363" spans="1:7">
      <c r="A363">
        <v>361</v>
      </c>
      <c r="B363">
        <v>34834029.3646406</v>
      </c>
      <c r="C363">
        <v>3759945.58516919</v>
      </c>
      <c r="D363">
        <v>13047431.6742469</v>
      </c>
      <c r="E363">
        <v>10069913.3803769</v>
      </c>
      <c r="F363">
        <v>2166814.22813107</v>
      </c>
      <c r="G363">
        <v>5789924.49671654</v>
      </c>
    </row>
    <row r="364" spans="1:7">
      <c r="A364">
        <v>362</v>
      </c>
      <c r="B364">
        <v>34818335.0516595</v>
      </c>
      <c r="C364">
        <v>3770387.14763513</v>
      </c>
      <c r="D364">
        <v>13034920.5557892</v>
      </c>
      <c r="E364">
        <v>10069913.3803769</v>
      </c>
      <c r="F364">
        <v>2157397.41893635</v>
      </c>
      <c r="G364">
        <v>5785716.54892187</v>
      </c>
    </row>
    <row r="365" spans="1:7">
      <c r="A365">
        <v>363</v>
      </c>
      <c r="B365">
        <v>34796303.4552362</v>
      </c>
      <c r="C365">
        <v>3784505.45450906</v>
      </c>
      <c r="D365">
        <v>13017346.1179186</v>
      </c>
      <c r="E365">
        <v>10069913.3803769</v>
      </c>
      <c r="F365">
        <v>2144567.53103635</v>
      </c>
      <c r="G365">
        <v>5779970.97139526</v>
      </c>
    </row>
    <row r="366" spans="1:7">
      <c r="A366">
        <v>364</v>
      </c>
      <c r="B366">
        <v>34784130.4735675</v>
      </c>
      <c r="C366">
        <v>3792688.32269167</v>
      </c>
      <c r="D366">
        <v>13007011.623073</v>
      </c>
      <c r="E366">
        <v>10069913.3803769</v>
      </c>
      <c r="F366">
        <v>2137646.77069863</v>
      </c>
      <c r="G366">
        <v>5776870.37672725</v>
      </c>
    </row>
    <row r="367" spans="1:7">
      <c r="A367">
        <v>365</v>
      </c>
      <c r="B367">
        <v>34774290.2333567</v>
      </c>
      <c r="C367">
        <v>3799314.92262165</v>
      </c>
      <c r="D367">
        <v>12998635.7302912</v>
      </c>
      <c r="E367">
        <v>10069913.3803769</v>
      </c>
      <c r="F367">
        <v>2132049.62206709</v>
      </c>
      <c r="G367">
        <v>5774376.57799979</v>
      </c>
    </row>
    <row r="368" spans="1:7">
      <c r="A368">
        <v>366</v>
      </c>
      <c r="B368">
        <v>34774507.1365123</v>
      </c>
      <c r="C368">
        <v>3798962.68862795</v>
      </c>
      <c r="D368">
        <v>12998472.47762</v>
      </c>
      <c r="E368">
        <v>10069913.3803769</v>
      </c>
      <c r="F368">
        <v>2132572.69634717</v>
      </c>
      <c r="G368">
        <v>5774585.89354021</v>
      </c>
    </row>
    <row r="369" spans="1:7">
      <c r="A369">
        <v>367</v>
      </c>
      <c r="B369">
        <v>34765504.5395192</v>
      </c>
      <c r="C369">
        <v>3804929.00946096</v>
      </c>
      <c r="D369">
        <v>12991203.970783</v>
      </c>
      <c r="E369">
        <v>10069913.3803769</v>
      </c>
      <c r="F369">
        <v>2127247.53324193</v>
      </c>
      <c r="G369">
        <v>5772210.6456563</v>
      </c>
    </row>
    <row r="370" spans="1:7">
      <c r="A370">
        <v>368</v>
      </c>
      <c r="B370">
        <v>34765741.7197288</v>
      </c>
      <c r="C370">
        <v>3804755.80767649</v>
      </c>
      <c r="D370">
        <v>12991007.7055585</v>
      </c>
      <c r="E370">
        <v>10069913.3803769</v>
      </c>
      <c r="F370">
        <v>2127674.53786748</v>
      </c>
      <c r="G370">
        <v>5772390.2882493</v>
      </c>
    </row>
    <row r="371" spans="1:7">
      <c r="A371">
        <v>369</v>
      </c>
      <c r="B371">
        <v>34746085.7765041</v>
      </c>
      <c r="C371">
        <v>3818438.99656789</v>
      </c>
      <c r="D371">
        <v>12976030.6986187</v>
      </c>
      <c r="E371">
        <v>10069913.3803769</v>
      </c>
      <c r="F371">
        <v>2114961.20811276</v>
      </c>
      <c r="G371">
        <v>5766741.49282785</v>
      </c>
    </row>
    <row r="372" spans="1:7">
      <c r="A372">
        <v>370</v>
      </c>
      <c r="B372">
        <v>34730263.5659566</v>
      </c>
      <c r="C372">
        <v>3829577.08146775</v>
      </c>
      <c r="D372">
        <v>12963115.8245151</v>
      </c>
      <c r="E372">
        <v>10069913.3803769</v>
      </c>
      <c r="F372">
        <v>2105251.92995955</v>
      </c>
      <c r="G372">
        <v>5762405.34963729</v>
      </c>
    </row>
    <row r="373" spans="1:7">
      <c r="A373">
        <v>371</v>
      </c>
      <c r="B373">
        <v>34709017.2607746</v>
      </c>
      <c r="C373">
        <v>3844543.80395363</v>
      </c>
      <c r="D373">
        <v>12945606.8726573</v>
      </c>
      <c r="E373">
        <v>10069913.3803769</v>
      </c>
      <c r="F373">
        <v>2092327.74693043</v>
      </c>
      <c r="G373">
        <v>5756625.45685635</v>
      </c>
    </row>
    <row r="374" spans="1:7">
      <c r="A374">
        <v>372</v>
      </c>
      <c r="B374">
        <v>34698184.1149999</v>
      </c>
      <c r="C374">
        <v>3852411.04537241</v>
      </c>
      <c r="D374">
        <v>12936319.4084511</v>
      </c>
      <c r="E374">
        <v>10069913.3803769</v>
      </c>
      <c r="F374">
        <v>2085813.7216022</v>
      </c>
      <c r="G374">
        <v>5753726.55919727</v>
      </c>
    </row>
    <row r="375" spans="1:7">
      <c r="A375">
        <v>373</v>
      </c>
      <c r="B375">
        <v>34691472.4185469</v>
      </c>
      <c r="C375">
        <v>3857334.3356749</v>
      </c>
      <c r="D375">
        <v>12929784.5915865</v>
      </c>
      <c r="E375">
        <v>10069913.3803769</v>
      </c>
      <c r="F375">
        <v>2082283.30220352</v>
      </c>
      <c r="G375">
        <v>5752156.808705</v>
      </c>
    </row>
    <row r="376" spans="1:7">
      <c r="A376">
        <v>374</v>
      </c>
      <c r="B376">
        <v>34691721.3213523</v>
      </c>
      <c r="C376">
        <v>3857327.77518711</v>
      </c>
      <c r="D376">
        <v>12929488.3521587</v>
      </c>
      <c r="E376">
        <v>10069913.3803769</v>
      </c>
      <c r="F376">
        <v>2082660.34712935</v>
      </c>
      <c r="G376">
        <v>5752331.46650014</v>
      </c>
    </row>
    <row r="377" spans="1:7">
      <c r="A377">
        <v>375</v>
      </c>
      <c r="B377">
        <v>34671480.0016368</v>
      </c>
      <c r="C377">
        <v>3872103.14776439</v>
      </c>
      <c r="D377">
        <v>12913184.2108561</v>
      </c>
      <c r="E377">
        <v>10069913.3803769</v>
      </c>
      <c r="F377">
        <v>2069723.84116379</v>
      </c>
      <c r="G377">
        <v>5746555.42147557</v>
      </c>
    </row>
    <row r="378" spans="1:7">
      <c r="A378">
        <v>376</v>
      </c>
      <c r="B378">
        <v>34654305.4102535</v>
      </c>
      <c r="C378">
        <v>3885844.2752699</v>
      </c>
      <c r="D378">
        <v>12897074.0885439</v>
      </c>
      <c r="E378">
        <v>10069913.3803769</v>
      </c>
      <c r="F378">
        <v>2059446.27250094</v>
      </c>
      <c r="G378">
        <v>5742027.39356186</v>
      </c>
    </row>
    <row r="379" spans="1:7">
      <c r="A379">
        <v>377</v>
      </c>
      <c r="B379">
        <v>34639570.793562</v>
      </c>
      <c r="C379">
        <v>3898019.81331107</v>
      </c>
      <c r="D379">
        <v>12883223.6454645</v>
      </c>
      <c r="E379">
        <v>10069913.3803769</v>
      </c>
      <c r="F379">
        <v>2050368.87449235</v>
      </c>
      <c r="G379">
        <v>5738045.0799172</v>
      </c>
    </row>
    <row r="380" spans="1:7">
      <c r="A380">
        <v>378</v>
      </c>
      <c r="B380">
        <v>34618861.0317942</v>
      </c>
      <c r="C380">
        <v>3914705.09349368</v>
      </c>
      <c r="D380">
        <v>12864907.4059673</v>
      </c>
      <c r="E380">
        <v>10069913.3803769</v>
      </c>
      <c r="F380">
        <v>2037148.81789404</v>
      </c>
      <c r="G380">
        <v>5732186.33406221</v>
      </c>
    </row>
    <row r="381" spans="1:7">
      <c r="A381">
        <v>379</v>
      </c>
      <c r="B381">
        <v>34603563.4222339</v>
      </c>
      <c r="C381">
        <v>3922463.24314887</v>
      </c>
      <c r="D381">
        <v>12855553.4384903</v>
      </c>
      <c r="E381">
        <v>10069913.3803769</v>
      </c>
      <c r="F381">
        <v>2027960.01523896</v>
      </c>
      <c r="G381">
        <v>5727673.34497888</v>
      </c>
    </row>
    <row r="382" spans="1:7">
      <c r="A382">
        <v>380</v>
      </c>
      <c r="B382">
        <v>34594962.1203571</v>
      </c>
      <c r="C382">
        <v>3928215.14423213</v>
      </c>
      <c r="D382">
        <v>12849400.6884577</v>
      </c>
      <c r="E382">
        <v>10069913.3803769</v>
      </c>
      <c r="F382">
        <v>2022335.42820901</v>
      </c>
      <c r="G382">
        <v>5725097.47908127</v>
      </c>
    </row>
    <row r="383" spans="1:7">
      <c r="A383">
        <v>381</v>
      </c>
      <c r="B383">
        <v>34595232.4240757</v>
      </c>
      <c r="C383">
        <v>3928659.10235567</v>
      </c>
      <c r="D383">
        <v>12848778.789181</v>
      </c>
      <c r="E383">
        <v>10069913.3803769</v>
      </c>
      <c r="F383">
        <v>2022618.68866628</v>
      </c>
      <c r="G383">
        <v>5725262.46349576</v>
      </c>
    </row>
    <row r="384" spans="1:7">
      <c r="A384">
        <v>382</v>
      </c>
      <c r="B384">
        <v>34585236.9449449</v>
      </c>
      <c r="C384">
        <v>3935263.49743164</v>
      </c>
      <c r="D384">
        <v>12841850.9755134</v>
      </c>
      <c r="E384">
        <v>10069913.3803769</v>
      </c>
      <c r="F384">
        <v>2015993.51100857</v>
      </c>
      <c r="G384">
        <v>5722215.58061431</v>
      </c>
    </row>
    <row r="385" spans="1:7">
      <c r="A385">
        <v>383</v>
      </c>
      <c r="B385">
        <v>34579805.3122725</v>
      </c>
      <c r="C385">
        <v>3939014.64433526</v>
      </c>
      <c r="D385">
        <v>12837926.7944614</v>
      </c>
      <c r="E385">
        <v>10069913.3803769</v>
      </c>
      <c r="F385">
        <v>2012387.40866893</v>
      </c>
      <c r="G385">
        <v>5720563.08442997</v>
      </c>
    </row>
    <row r="386" spans="1:7">
      <c r="A386">
        <v>384</v>
      </c>
      <c r="B386">
        <v>34579986.7183577</v>
      </c>
      <c r="C386">
        <v>3938719.03355946</v>
      </c>
      <c r="D386">
        <v>12838182.5819575</v>
      </c>
      <c r="E386">
        <v>10069913.3803769</v>
      </c>
      <c r="F386">
        <v>2012549.21876048</v>
      </c>
      <c r="G386">
        <v>5720622.50370328</v>
      </c>
    </row>
    <row r="387" spans="1:7">
      <c r="A387">
        <v>385</v>
      </c>
      <c r="B387">
        <v>34560472.2549291</v>
      </c>
      <c r="C387">
        <v>3956489.67953507</v>
      </c>
      <c r="D387">
        <v>12819120.6346202</v>
      </c>
      <c r="E387">
        <v>10069913.3803769</v>
      </c>
      <c r="F387">
        <v>1999880.83974737</v>
      </c>
      <c r="G387">
        <v>5715067.7206495</v>
      </c>
    </row>
    <row r="388" spans="1:7">
      <c r="A388">
        <v>386</v>
      </c>
      <c r="B388">
        <v>34547150.2034396</v>
      </c>
      <c r="C388">
        <v>3969318.02719864</v>
      </c>
      <c r="D388">
        <v>12806034.9659197</v>
      </c>
      <c r="E388">
        <v>10069913.3803769</v>
      </c>
      <c r="F388">
        <v>1990729.80523314</v>
      </c>
      <c r="G388">
        <v>5711154.02471114</v>
      </c>
    </row>
    <row r="389" spans="1:7">
      <c r="A389">
        <v>387</v>
      </c>
      <c r="B389">
        <v>34540428.9503535</v>
      </c>
      <c r="C389">
        <v>3974300.04561931</v>
      </c>
      <c r="D389">
        <v>12802737.6791238</v>
      </c>
      <c r="E389">
        <v>10069913.3803769</v>
      </c>
      <c r="F389">
        <v>1984846.8159041</v>
      </c>
      <c r="G389">
        <v>5708631.02932936</v>
      </c>
    </row>
    <row r="390" spans="1:7">
      <c r="A390">
        <v>388</v>
      </c>
      <c r="B390">
        <v>34540703.0469187</v>
      </c>
      <c r="C390">
        <v>3974901.84449349</v>
      </c>
      <c r="D390">
        <v>12802160.988793</v>
      </c>
      <c r="E390">
        <v>10069913.3803769</v>
      </c>
      <c r="F390">
        <v>1984976.23671408</v>
      </c>
      <c r="G390">
        <v>5708750.59654116</v>
      </c>
    </row>
    <row r="391" spans="1:7">
      <c r="A391">
        <v>389</v>
      </c>
      <c r="B391">
        <v>34526490.1861087</v>
      </c>
      <c r="C391">
        <v>3986390.77013152</v>
      </c>
      <c r="D391">
        <v>12790361.2145337</v>
      </c>
      <c r="E391">
        <v>10069913.3803769</v>
      </c>
      <c r="F391">
        <v>1975409.87606843</v>
      </c>
      <c r="G391">
        <v>5704414.94499807</v>
      </c>
    </row>
    <row r="392" spans="1:7">
      <c r="A392">
        <v>390</v>
      </c>
      <c r="B392">
        <v>34516264.0155158</v>
      </c>
      <c r="C392">
        <v>3993361.36680978</v>
      </c>
      <c r="D392">
        <v>12782099.1475904</v>
      </c>
      <c r="E392">
        <v>10069913.3803769</v>
      </c>
      <c r="F392">
        <v>1969329.70953389</v>
      </c>
      <c r="G392">
        <v>5701560.41120476</v>
      </c>
    </row>
    <row r="393" spans="1:7">
      <c r="A393">
        <v>391</v>
      </c>
      <c r="B393">
        <v>34512804.2730032</v>
      </c>
      <c r="C393">
        <v>3998330.78139098</v>
      </c>
      <c r="D393">
        <v>12777156.3475128</v>
      </c>
      <c r="E393">
        <v>10069913.3803769</v>
      </c>
      <c r="F393">
        <v>1966816.97091355</v>
      </c>
      <c r="G393">
        <v>5700586.7928089</v>
      </c>
    </row>
    <row r="394" spans="1:7">
      <c r="A394">
        <v>392</v>
      </c>
      <c r="B394">
        <v>34513090.5215653</v>
      </c>
      <c r="C394">
        <v>3999179.31932965</v>
      </c>
      <c r="D394">
        <v>12776458.802165</v>
      </c>
      <c r="E394">
        <v>10069913.3803769</v>
      </c>
      <c r="F394">
        <v>1966847.06998728</v>
      </c>
      <c r="G394">
        <v>5700691.94970635</v>
      </c>
    </row>
    <row r="395" spans="1:7">
      <c r="A395">
        <v>393</v>
      </c>
      <c r="B395">
        <v>34501264.3082225</v>
      </c>
      <c r="C395">
        <v>4008209.24897977</v>
      </c>
      <c r="D395">
        <v>12767153.7815908</v>
      </c>
      <c r="E395">
        <v>10069913.3803769</v>
      </c>
      <c r="F395">
        <v>1958979.72063407</v>
      </c>
      <c r="G395">
        <v>5697008.17664086</v>
      </c>
    </row>
    <row r="396" spans="1:7">
      <c r="A396">
        <v>394</v>
      </c>
      <c r="B396">
        <v>34492046.3111797</v>
      </c>
      <c r="C396">
        <v>4018264.51697703</v>
      </c>
      <c r="D396">
        <v>12757340.0390875</v>
      </c>
      <c r="E396">
        <v>10069913.3803769</v>
      </c>
      <c r="F396">
        <v>1952371.57489129</v>
      </c>
      <c r="G396">
        <v>5694156.7998469</v>
      </c>
    </row>
    <row r="397" spans="1:7">
      <c r="A397">
        <v>395</v>
      </c>
      <c r="B397">
        <v>34473554.3847058</v>
      </c>
      <c r="C397">
        <v>4035931.46650565</v>
      </c>
      <c r="D397">
        <v>12739703.221158</v>
      </c>
      <c r="E397">
        <v>10069913.3803769</v>
      </c>
      <c r="F397">
        <v>1939518.69733781</v>
      </c>
      <c r="G397">
        <v>5688487.61932733</v>
      </c>
    </row>
    <row r="398" spans="1:7">
      <c r="A398">
        <v>396</v>
      </c>
      <c r="B398">
        <v>34456665.2995582</v>
      </c>
      <c r="C398">
        <v>4050528.47864107</v>
      </c>
      <c r="D398">
        <v>12725040.7223274</v>
      </c>
      <c r="E398">
        <v>10069913.3803769</v>
      </c>
      <c r="F398">
        <v>1927937.15245042</v>
      </c>
      <c r="G398">
        <v>5683245.56576238</v>
      </c>
    </row>
    <row r="399" spans="1:7">
      <c r="A399">
        <v>397</v>
      </c>
      <c r="B399">
        <v>34448155.7432251</v>
      </c>
      <c r="C399">
        <v>4057868.56421836</v>
      </c>
      <c r="D399">
        <v>12715435.5464318</v>
      </c>
      <c r="E399">
        <v>10069913.3803769</v>
      </c>
      <c r="F399">
        <v>1923759.20162509</v>
      </c>
      <c r="G399">
        <v>5681179.05057286</v>
      </c>
    </row>
    <row r="400" spans="1:7">
      <c r="A400">
        <v>398</v>
      </c>
      <c r="B400">
        <v>34444634.0764285</v>
      </c>
      <c r="C400">
        <v>4061047.73688657</v>
      </c>
      <c r="D400">
        <v>12712034.8038103</v>
      </c>
      <c r="E400">
        <v>10069913.3803769</v>
      </c>
      <c r="F400">
        <v>1921478.05831321</v>
      </c>
      <c r="G400">
        <v>5680160.09704151</v>
      </c>
    </row>
    <row r="401" spans="1:7">
      <c r="A401">
        <v>399</v>
      </c>
      <c r="B401">
        <v>34444732.0824877</v>
      </c>
      <c r="C401">
        <v>4060940.32612831</v>
      </c>
      <c r="D401">
        <v>12711912.4907058</v>
      </c>
      <c r="E401">
        <v>10069913.3803769</v>
      </c>
      <c r="F401">
        <v>1921719.20985603</v>
      </c>
      <c r="G401">
        <v>5680246.67542061</v>
      </c>
    </row>
    <row r="402" spans="1:7">
      <c r="A402">
        <v>400</v>
      </c>
      <c r="B402">
        <v>34434295.6774227</v>
      </c>
      <c r="C402">
        <v>4070196.12320316</v>
      </c>
      <c r="D402">
        <v>12701941.4155625</v>
      </c>
      <c r="E402">
        <v>10069913.3803769</v>
      </c>
      <c r="F402">
        <v>1915023.80016459</v>
      </c>
      <c r="G402">
        <v>5677220.95811552</v>
      </c>
    </row>
    <row r="403" spans="1:7">
      <c r="A403">
        <v>401</v>
      </c>
      <c r="B403">
        <v>34423787.1499126</v>
      </c>
      <c r="C403">
        <v>4080218.07903014</v>
      </c>
      <c r="D403">
        <v>12691810.1985668</v>
      </c>
      <c r="E403">
        <v>10069913.3803769</v>
      </c>
      <c r="F403">
        <v>1907835.8799515</v>
      </c>
      <c r="G403">
        <v>5674009.6119872</v>
      </c>
    </row>
    <row r="404" spans="1:7">
      <c r="A404">
        <v>402</v>
      </c>
      <c r="B404">
        <v>34409246.0565595</v>
      </c>
      <c r="C404">
        <v>4095190.06440506</v>
      </c>
      <c r="D404">
        <v>12677477.7679853</v>
      </c>
      <c r="E404">
        <v>10069913.3803769</v>
      </c>
      <c r="F404">
        <v>1897331.83908674</v>
      </c>
      <c r="G404">
        <v>5669333.0047055</v>
      </c>
    </row>
    <row r="405" spans="1:7">
      <c r="A405">
        <v>403</v>
      </c>
      <c r="B405">
        <v>34401232.5829905</v>
      </c>
      <c r="C405">
        <v>4103314.50271573</v>
      </c>
      <c r="D405">
        <v>12669926.7912528</v>
      </c>
      <c r="E405">
        <v>10069913.3803769</v>
      </c>
      <c r="F405">
        <v>1891390.91434828</v>
      </c>
      <c r="G405">
        <v>5666686.99429671</v>
      </c>
    </row>
    <row r="406" spans="1:7">
      <c r="A406">
        <v>404</v>
      </c>
      <c r="B406">
        <v>34394734.0997339</v>
      </c>
      <c r="C406">
        <v>4109928.91782913</v>
      </c>
      <c r="D406">
        <v>12663825.8559885</v>
      </c>
      <c r="E406">
        <v>10069913.3803769</v>
      </c>
      <c r="F406">
        <v>1886546.42139351</v>
      </c>
      <c r="G406">
        <v>5664519.52414578</v>
      </c>
    </row>
    <row r="407" spans="1:7">
      <c r="A407">
        <v>405</v>
      </c>
      <c r="B407">
        <v>34394939.1093021</v>
      </c>
      <c r="C407">
        <v>4110139.55379406</v>
      </c>
      <c r="D407">
        <v>12664133.4216861</v>
      </c>
      <c r="E407">
        <v>10069913.3803769</v>
      </c>
      <c r="F407">
        <v>1886318.07702135</v>
      </c>
      <c r="G407">
        <v>5664434.67642356</v>
      </c>
    </row>
    <row r="408" spans="1:7">
      <c r="A408">
        <v>406</v>
      </c>
      <c r="B408">
        <v>34389038.7350885</v>
      </c>
      <c r="C408">
        <v>4116160.60387135</v>
      </c>
      <c r="D408">
        <v>12658354.3761784</v>
      </c>
      <c r="E408">
        <v>10069913.3803769</v>
      </c>
      <c r="F408">
        <v>1882072.88255848</v>
      </c>
      <c r="G408">
        <v>5662537.4921033</v>
      </c>
    </row>
    <row r="409" spans="1:7">
      <c r="A409">
        <v>407</v>
      </c>
      <c r="B409">
        <v>34389240.4473431</v>
      </c>
      <c r="C409">
        <v>4116167.15683976</v>
      </c>
      <c r="D409">
        <v>12658699.2188908</v>
      </c>
      <c r="E409">
        <v>10069913.3803769</v>
      </c>
      <c r="F409">
        <v>1881964.1614244</v>
      </c>
      <c r="G409">
        <v>5662496.52981124</v>
      </c>
    </row>
    <row r="410" spans="1:7">
      <c r="A410">
        <v>408</v>
      </c>
      <c r="B410">
        <v>34376418.287559</v>
      </c>
      <c r="C410">
        <v>4129187.9879343</v>
      </c>
      <c r="D410">
        <v>12645181.7536041</v>
      </c>
      <c r="E410">
        <v>10069913.3803769</v>
      </c>
      <c r="F410">
        <v>1873455.74809803</v>
      </c>
      <c r="G410">
        <v>5658679.41754559</v>
      </c>
    </row>
    <row r="411" spans="1:7">
      <c r="A411">
        <v>409</v>
      </c>
      <c r="B411">
        <v>34366283.1440937</v>
      </c>
      <c r="C411">
        <v>4139941.89276656</v>
      </c>
      <c r="D411">
        <v>12634824.7874275</v>
      </c>
      <c r="E411">
        <v>10069913.3803769</v>
      </c>
      <c r="F411">
        <v>1866175.9256211</v>
      </c>
      <c r="G411">
        <v>5655427.15790165</v>
      </c>
    </row>
    <row r="412" spans="1:7">
      <c r="A412">
        <v>410</v>
      </c>
      <c r="B412">
        <v>34352616.3648918</v>
      </c>
      <c r="C412">
        <v>4154926.20610069</v>
      </c>
      <c r="D412">
        <v>12620736.6017939</v>
      </c>
      <c r="E412">
        <v>10069913.3803769</v>
      </c>
      <c r="F412">
        <v>1856101.75924977</v>
      </c>
      <c r="G412">
        <v>5650938.41737058</v>
      </c>
    </row>
    <row r="413" spans="1:7">
      <c r="A413">
        <v>411</v>
      </c>
      <c r="B413">
        <v>34345683.1905878</v>
      </c>
      <c r="C413">
        <v>4162499.40446206</v>
      </c>
      <c r="D413">
        <v>12613811.3518619</v>
      </c>
      <c r="E413">
        <v>10069913.3803769</v>
      </c>
      <c r="F413">
        <v>1850866.81745942</v>
      </c>
      <c r="G413">
        <v>5648592.23642754</v>
      </c>
    </row>
    <row r="414" spans="1:7">
      <c r="A414">
        <v>412</v>
      </c>
      <c r="B414">
        <v>34341437.4774425</v>
      </c>
      <c r="C414">
        <v>4167161.9263682</v>
      </c>
      <c r="D414">
        <v>12610109.9356014</v>
      </c>
      <c r="E414">
        <v>10069913.3803769</v>
      </c>
      <c r="F414">
        <v>1847270.2405196</v>
      </c>
      <c r="G414">
        <v>5646981.99457626</v>
      </c>
    </row>
    <row r="415" spans="1:7">
      <c r="A415">
        <v>413</v>
      </c>
      <c r="B415">
        <v>34341584.719251</v>
      </c>
      <c r="C415">
        <v>4166983.26768037</v>
      </c>
      <c r="D415">
        <v>12610558.786048</v>
      </c>
      <c r="E415">
        <v>10069913.3803769</v>
      </c>
      <c r="F415">
        <v>1847188.84007445</v>
      </c>
      <c r="G415">
        <v>5646940.44507126</v>
      </c>
    </row>
    <row r="416" spans="1:7">
      <c r="A416">
        <v>414</v>
      </c>
      <c r="B416">
        <v>34328689.7603462</v>
      </c>
      <c r="C416">
        <v>4181525.56290439</v>
      </c>
      <c r="D416">
        <v>12596582.8521194</v>
      </c>
      <c r="E416">
        <v>10069913.3803769</v>
      </c>
      <c r="F416">
        <v>1837881.58522557</v>
      </c>
      <c r="G416">
        <v>5642786.37971994</v>
      </c>
    </row>
    <row r="417" spans="1:7">
      <c r="A417">
        <v>415</v>
      </c>
      <c r="B417">
        <v>34317642.9059599</v>
      </c>
      <c r="C417">
        <v>4193247.13373222</v>
      </c>
      <c r="D417">
        <v>12586274.1277844</v>
      </c>
      <c r="E417">
        <v>10069913.3803769</v>
      </c>
      <c r="F417">
        <v>1829303.54482522</v>
      </c>
      <c r="G417">
        <v>5638904.71924107</v>
      </c>
    </row>
    <row r="418" spans="1:7">
      <c r="A418">
        <v>416</v>
      </c>
      <c r="B418">
        <v>34308132.2597064</v>
      </c>
      <c r="C418">
        <v>4203231.75673103</v>
      </c>
      <c r="D418">
        <v>12577314.1791158</v>
      </c>
      <c r="E418">
        <v>10069913.3803769</v>
      </c>
      <c r="F418">
        <v>1822061.66318696</v>
      </c>
      <c r="G418">
        <v>5635611.28029563</v>
      </c>
    </row>
    <row r="419" spans="1:7">
      <c r="A419">
        <v>417</v>
      </c>
      <c r="B419">
        <v>34294678.1618551</v>
      </c>
      <c r="C419">
        <v>4218519.43707691</v>
      </c>
      <c r="D419">
        <v>12563369.0471273</v>
      </c>
      <c r="E419">
        <v>10069913.3803769</v>
      </c>
      <c r="F419">
        <v>1811862.35535305</v>
      </c>
      <c r="G419">
        <v>5631013.94192089</v>
      </c>
    </row>
    <row r="420" spans="1:7">
      <c r="A420">
        <v>418</v>
      </c>
      <c r="B420">
        <v>34285274.1696137</v>
      </c>
      <c r="C420">
        <v>4234843.21032694</v>
      </c>
      <c r="D420">
        <v>12549269.2689689</v>
      </c>
      <c r="E420">
        <v>10069913.3803769</v>
      </c>
      <c r="F420">
        <v>1803594.78931929</v>
      </c>
      <c r="G420">
        <v>5627653.52062169</v>
      </c>
    </row>
    <row r="421" spans="1:7">
      <c r="A421">
        <v>419</v>
      </c>
      <c r="B421">
        <v>34280019.8073487</v>
      </c>
      <c r="C421">
        <v>4242618.81931158</v>
      </c>
      <c r="D421">
        <v>12542206.9580048</v>
      </c>
      <c r="E421">
        <v>10069913.3803769</v>
      </c>
      <c r="F421">
        <v>1799433.49384747</v>
      </c>
      <c r="G421">
        <v>5625847.15580796</v>
      </c>
    </row>
    <row r="422" spans="1:7">
      <c r="A422">
        <v>420</v>
      </c>
      <c r="B422">
        <v>34280071.3597388</v>
      </c>
      <c r="C422">
        <v>4241978.39472939</v>
      </c>
      <c r="D422">
        <v>12542905.3958706</v>
      </c>
      <c r="E422">
        <v>10069913.3803769</v>
      </c>
      <c r="F422">
        <v>1799447.45547852</v>
      </c>
      <c r="G422">
        <v>5625826.73328335</v>
      </c>
    </row>
    <row r="423" spans="1:7">
      <c r="A423">
        <v>421</v>
      </c>
      <c r="B423">
        <v>34274082.0078596</v>
      </c>
      <c r="C423">
        <v>4250994.81956594</v>
      </c>
      <c r="D423">
        <v>12534666.050129</v>
      </c>
      <c r="E423">
        <v>10069913.3803769</v>
      </c>
      <c r="F423">
        <v>1794723.30882016</v>
      </c>
      <c r="G423">
        <v>5623784.44896749</v>
      </c>
    </row>
    <row r="424" spans="1:7">
      <c r="A424">
        <v>422</v>
      </c>
      <c r="B424">
        <v>34274230.3698094</v>
      </c>
      <c r="C424">
        <v>4251165.1920266</v>
      </c>
      <c r="D424">
        <v>12534596.8256678</v>
      </c>
      <c r="E424">
        <v>10069913.3803769</v>
      </c>
      <c r="F424">
        <v>1794746.91669617</v>
      </c>
      <c r="G424">
        <v>5623808.05504187</v>
      </c>
    </row>
    <row r="425" spans="1:7">
      <c r="A425">
        <v>423</v>
      </c>
      <c r="B425">
        <v>34270848.5190495</v>
      </c>
      <c r="C425">
        <v>4255805.89293398</v>
      </c>
      <c r="D425">
        <v>12530298.3319358</v>
      </c>
      <c r="E425">
        <v>10069913.3803769</v>
      </c>
      <c r="F425">
        <v>1792159.0446745</v>
      </c>
      <c r="G425">
        <v>5622671.86912825</v>
      </c>
    </row>
    <row r="426" spans="1:7">
      <c r="A426">
        <v>424</v>
      </c>
      <c r="B426">
        <v>34270873.4600829</v>
      </c>
      <c r="C426">
        <v>4256193.45703578</v>
      </c>
      <c r="D426">
        <v>12530213.1223668</v>
      </c>
      <c r="E426">
        <v>10069913.3803769</v>
      </c>
      <c r="F426">
        <v>1791933.03693954</v>
      </c>
      <c r="G426">
        <v>5622620.46336381</v>
      </c>
    </row>
    <row r="427" spans="1:7">
      <c r="A427">
        <v>425</v>
      </c>
      <c r="B427">
        <v>34257369.8757207</v>
      </c>
      <c r="C427">
        <v>4270605.14407825</v>
      </c>
      <c r="D427">
        <v>12517129.6362665</v>
      </c>
      <c r="E427">
        <v>10069913.3803769</v>
      </c>
      <c r="F427">
        <v>1781801.07750697</v>
      </c>
      <c r="G427">
        <v>5617920.63749199</v>
      </c>
    </row>
    <row r="428" spans="1:7">
      <c r="A428">
        <v>426</v>
      </c>
      <c r="B428">
        <v>34250297.1494875</v>
      </c>
      <c r="C428">
        <v>4280188.63804862</v>
      </c>
      <c r="D428">
        <v>12508808.1913936</v>
      </c>
      <c r="E428">
        <v>10069913.3803769</v>
      </c>
      <c r="F428">
        <v>1776060.85263857</v>
      </c>
      <c r="G428">
        <v>5615326.08702979</v>
      </c>
    </row>
    <row r="429" spans="1:7">
      <c r="A429">
        <v>427</v>
      </c>
      <c r="B429">
        <v>34246107.9598386</v>
      </c>
      <c r="C429">
        <v>4286643.61785522</v>
      </c>
      <c r="D429">
        <v>12501686.3777986</v>
      </c>
      <c r="E429">
        <v>10069913.3803769</v>
      </c>
      <c r="F429">
        <v>1773686.78131541</v>
      </c>
      <c r="G429">
        <v>5614177.8024924</v>
      </c>
    </row>
    <row r="430" spans="1:7">
      <c r="A430">
        <v>428</v>
      </c>
      <c r="B430">
        <v>34246135.928302</v>
      </c>
      <c r="C430">
        <v>4285804.29010914</v>
      </c>
      <c r="D430">
        <v>12502392.1488325</v>
      </c>
      <c r="E430">
        <v>10069913.3803769</v>
      </c>
      <c r="F430">
        <v>1773829.34110283</v>
      </c>
      <c r="G430">
        <v>5614196.76788062</v>
      </c>
    </row>
    <row r="431" spans="1:7">
      <c r="A431">
        <v>429</v>
      </c>
      <c r="B431">
        <v>34237010.5729906</v>
      </c>
      <c r="C431">
        <v>4298485.98290791</v>
      </c>
      <c r="D431">
        <v>12491147.6534332</v>
      </c>
      <c r="E431">
        <v>10069913.3803769</v>
      </c>
      <c r="F431">
        <v>1766506.16832734</v>
      </c>
      <c r="G431">
        <v>5610957.38794516</v>
      </c>
    </row>
    <row r="432" spans="1:7">
      <c r="A432">
        <v>430</v>
      </c>
      <c r="B432">
        <v>34230620.1476536</v>
      </c>
      <c r="C432">
        <v>4309223.87970234</v>
      </c>
      <c r="D432">
        <v>12482655.7871081</v>
      </c>
      <c r="E432">
        <v>10069913.3803769</v>
      </c>
      <c r="F432">
        <v>1760468.16545058</v>
      </c>
      <c r="G432">
        <v>5608358.93501566</v>
      </c>
    </row>
    <row r="433" spans="1:7">
      <c r="A433">
        <v>431</v>
      </c>
      <c r="B433">
        <v>34228088.1327963</v>
      </c>
      <c r="C433">
        <v>4310257.17817351</v>
      </c>
      <c r="D433">
        <v>12481536.1970211</v>
      </c>
      <c r="E433">
        <v>10069913.3803769</v>
      </c>
      <c r="F433">
        <v>1758859.41969127</v>
      </c>
      <c r="G433">
        <v>5607521.95753352</v>
      </c>
    </row>
    <row r="434" spans="1:7">
      <c r="A434">
        <v>432</v>
      </c>
      <c r="B434">
        <v>34228083.4566775</v>
      </c>
      <c r="C434">
        <v>4309164.77058135</v>
      </c>
      <c r="D434">
        <v>12482343.1853263</v>
      </c>
      <c r="E434">
        <v>10069913.3803769</v>
      </c>
      <c r="F434">
        <v>1759095.56256579</v>
      </c>
      <c r="G434">
        <v>5607566.55782708</v>
      </c>
    </row>
    <row r="435" spans="1:7">
      <c r="A435">
        <v>433</v>
      </c>
      <c r="B435">
        <v>34220866.6271095</v>
      </c>
      <c r="C435">
        <v>4319535.33878215</v>
      </c>
      <c r="D435">
        <v>12473392.7614889</v>
      </c>
      <c r="E435">
        <v>10069913.3803769</v>
      </c>
      <c r="F435">
        <v>1753096.65292898</v>
      </c>
      <c r="G435">
        <v>5604928.49353245</v>
      </c>
    </row>
    <row r="436" spans="1:7">
      <c r="A436">
        <v>434</v>
      </c>
      <c r="B436">
        <v>34209316.0317181</v>
      </c>
      <c r="C436">
        <v>4333350.98110848</v>
      </c>
      <c r="D436">
        <v>12461148.4244658</v>
      </c>
      <c r="E436">
        <v>10069913.3803769</v>
      </c>
      <c r="F436">
        <v>1744110.11243007</v>
      </c>
      <c r="G436">
        <v>5600793.13333678</v>
      </c>
    </row>
    <row r="437" spans="1:7">
      <c r="A437">
        <v>435</v>
      </c>
      <c r="B437">
        <v>34198299.3486577</v>
      </c>
      <c r="C437">
        <v>4350171.51844622</v>
      </c>
      <c r="D437">
        <v>12446905.8531362</v>
      </c>
      <c r="E437">
        <v>10069913.3803769</v>
      </c>
      <c r="F437">
        <v>1734690.80101109</v>
      </c>
      <c r="G437">
        <v>5596617.79568728</v>
      </c>
    </row>
    <row r="438" spans="1:7">
      <c r="A438">
        <v>436</v>
      </c>
      <c r="B438">
        <v>34192655.7224477</v>
      </c>
      <c r="C438">
        <v>4359043.74356882</v>
      </c>
      <c r="D438">
        <v>12441234.3880922</v>
      </c>
      <c r="E438">
        <v>10069913.3803769</v>
      </c>
      <c r="F438">
        <v>1728475.80871888</v>
      </c>
      <c r="G438">
        <v>5593988.40169085</v>
      </c>
    </row>
    <row r="439" spans="1:7">
      <c r="A439">
        <v>437</v>
      </c>
      <c r="B439">
        <v>34190298.1550102</v>
      </c>
      <c r="C439">
        <v>4362609.59174334</v>
      </c>
      <c r="D439">
        <v>12438410.647851</v>
      </c>
      <c r="E439">
        <v>10069913.3803769</v>
      </c>
      <c r="F439">
        <v>1726335.76119675</v>
      </c>
      <c r="G439">
        <v>5593028.77384212</v>
      </c>
    </row>
    <row r="440" spans="1:7">
      <c r="A440">
        <v>438</v>
      </c>
      <c r="B440">
        <v>34190478.3912886</v>
      </c>
      <c r="C440">
        <v>4362629.50765358</v>
      </c>
      <c r="D440">
        <v>12438637.0963039</v>
      </c>
      <c r="E440">
        <v>10069913.3803769</v>
      </c>
      <c r="F440">
        <v>1726281.01759949</v>
      </c>
      <c r="G440">
        <v>5593017.38935475</v>
      </c>
    </row>
    <row r="441" spans="1:7">
      <c r="A441">
        <v>439</v>
      </c>
      <c r="B441">
        <v>34183612.3332831</v>
      </c>
      <c r="C441">
        <v>4373322.06434356</v>
      </c>
      <c r="D441">
        <v>12430292.6968611</v>
      </c>
      <c r="E441">
        <v>10069913.3803769</v>
      </c>
      <c r="F441">
        <v>1719898.46223956</v>
      </c>
      <c r="G441">
        <v>5590185.72946185</v>
      </c>
    </row>
    <row r="442" spans="1:7">
      <c r="A442">
        <v>440</v>
      </c>
      <c r="B442">
        <v>34176741.3756803</v>
      </c>
      <c r="C442">
        <v>4383693.64344578</v>
      </c>
      <c r="D442">
        <v>12421889.9030033</v>
      </c>
      <c r="E442">
        <v>10069913.3803769</v>
      </c>
      <c r="F442">
        <v>1713796.13715075</v>
      </c>
      <c r="G442">
        <v>5587448.31170349</v>
      </c>
    </row>
    <row r="443" spans="1:7">
      <c r="A443">
        <v>441</v>
      </c>
      <c r="B443">
        <v>34167254.9631371</v>
      </c>
      <c r="C443">
        <v>4397480.38133583</v>
      </c>
      <c r="D443">
        <v>12410360.0861573</v>
      </c>
      <c r="E443">
        <v>10069913.3803769</v>
      </c>
      <c r="F443">
        <v>1705699.94328804</v>
      </c>
      <c r="G443">
        <v>5583801.17197895</v>
      </c>
    </row>
    <row r="444" spans="1:7">
      <c r="A444">
        <v>442</v>
      </c>
      <c r="B444">
        <v>34161983.852916</v>
      </c>
      <c r="C444">
        <v>4405486.50846433</v>
      </c>
      <c r="D444">
        <v>12403525.6569718</v>
      </c>
      <c r="E444">
        <v>10069913.3803769</v>
      </c>
      <c r="F444">
        <v>1701257.51121597</v>
      </c>
      <c r="G444">
        <v>5581800.79588697</v>
      </c>
    </row>
    <row r="445" spans="1:7">
      <c r="A445">
        <v>443</v>
      </c>
      <c r="B445">
        <v>34157800.3071453</v>
      </c>
      <c r="C445">
        <v>4412023.5994866</v>
      </c>
      <c r="D445">
        <v>12397972.3024344</v>
      </c>
      <c r="E445">
        <v>10069913.3803769</v>
      </c>
      <c r="F445">
        <v>1697689.16400602</v>
      </c>
      <c r="G445">
        <v>5580201.86084133</v>
      </c>
    </row>
    <row r="446" spans="1:7">
      <c r="A446">
        <v>444</v>
      </c>
      <c r="B446">
        <v>34157892.7255232</v>
      </c>
      <c r="C446">
        <v>4411593.1312499</v>
      </c>
      <c r="D446">
        <v>12397936.5315979</v>
      </c>
      <c r="E446">
        <v>10069913.3803769</v>
      </c>
      <c r="F446">
        <v>1698086.3637572</v>
      </c>
      <c r="G446">
        <v>5580363.3185412</v>
      </c>
    </row>
    <row r="447" spans="1:7">
      <c r="A447">
        <v>445</v>
      </c>
      <c r="B447">
        <v>34154123.0839952</v>
      </c>
      <c r="C447">
        <v>4417423.56321288</v>
      </c>
      <c r="D447">
        <v>12393241.1044585</v>
      </c>
      <c r="E447">
        <v>10069913.3803769</v>
      </c>
      <c r="F447">
        <v>1694697.85811003</v>
      </c>
      <c r="G447">
        <v>5578847.17783683</v>
      </c>
    </row>
    <row r="448" spans="1:7">
      <c r="A448">
        <v>446</v>
      </c>
      <c r="B448">
        <v>34154237.3124046</v>
      </c>
      <c r="C448">
        <v>4417211.07852508</v>
      </c>
      <c r="D448">
        <v>12393174.7107886</v>
      </c>
      <c r="E448">
        <v>10069913.3803769</v>
      </c>
      <c r="F448">
        <v>1694973.93591978</v>
      </c>
      <c r="G448">
        <v>5578964.20679424</v>
      </c>
    </row>
    <row r="449" spans="1:7">
      <c r="A449">
        <v>447</v>
      </c>
      <c r="B449">
        <v>34146122.1762593</v>
      </c>
      <c r="C449">
        <v>4430315.57694751</v>
      </c>
      <c r="D449">
        <v>12383425.4103841</v>
      </c>
      <c r="E449">
        <v>10069913.3803769</v>
      </c>
      <c r="F449">
        <v>1687046.43879972</v>
      </c>
      <c r="G449">
        <v>5575421.36975106</v>
      </c>
    </row>
    <row r="450" spans="1:7">
      <c r="A450">
        <v>448</v>
      </c>
      <c r="B450">
        <v>34139719.3755341</v>
      </c>
      <c r="C450">
        <v>4440638.12219864</v>
      </c>
      <c r="D450">
        <v>12375267.3417399</v>
      </c>
      <c r="E450">
        <v>10069913.3803769</v>
      </c>
      <c r="F450">
        <v>1681133.86140114</v>
      </c>
      <c r="G450">
        <v>5572766.66981749</v>
      </c>
    </row>
    <row r="451" spans="1:7">
      <c r="A451">
        <v>449</v>
      </c>
      <c r="B451">
        <v>34131071.5401649</v>
      </c>
      <c r="C451">
        <v>4454638.53392241</v>
      </c>
      <c r="D451">
        <v>12364112.2245264</v>
      </c>
      <c r="E451">
        <v>10069913.3803769</v>
      </c>
      <c r="F451">
        <v>1673207.2488971</v>
      </c>
      <c r="G451">
        <v>5569200.15244198</v>
      </c>
    </row>
    <row r="452" spans="1:7">
      <c r="A452">
        <v>450</v>
      </c>
      <c r="B452">
        <v>34126773.8371077</v>
      </c>
      <c r="C452">
        <v>4461924.04883818</v>
      </c>
      <c r="D452">
        <v>12358240.8934192</v>
      </c>
      <c r="E452">
        <v>10069913.3803769</v>
      </c>
      <c r="F452">
        <v>1669260.66891654</v>
      </c>
      <c r="G452">
        <v>5567434.84555687</v>
      </c>
    </row>
    <row r="453" spans="1:7">
      <c r="A453">
        <v>451</v>
      </c>
      <c r="B453">
        <v>34126893.251875</v>
      </c>
      <c r="C453">
        <v>4461943.2103638</v>
      </c>
      <c r="D453">
        <v>12358013.2556494</v>
      </c>
      <c r="E453">
        <v>10069913.3803769</v>
      </c>
      <c r="F453">
        <v>1669483.85229743</v>
      </c>
      <c r="G453">
        <v>5567539.55318734</v>
      </c>
    </row>
    <row r="454" spans="1:7">
      <c r="A454">
        <v>452</v>
      </c>
      <c r="B454">
        <v>34124161.501663</v>
      </c>
      <c r="C454">
        <v>4466386.13828222</v>
      </c>
      <c r="D454">
        <v>12354224.1722632</v>
      </c>
      <c r="E454">
        <v>10069913.3803769</v>
      </c>
      <c r="F454">
        <v>1667147.8461104</v>
      </c>
      <c r="G454">
        <v>5566489.96463023</v>
      </c>
    </row>
    <row r="455" spans="1:7">
      <c r="A455">
        <v>453</v>
      </c>
      <c r="B455">
        <v>34124099.6177619</v>
      </c>
      <c r="C455">
        <v>4466051.19291306</v>
      </c>
      <c r="D455">
        <v>12354747.7232646</v>
      </c>
      <c r="E455">
        <v>10069913.3803769</v>
      </c>
      <c r="F455">
        <v>1666987.37160392</v>
      </c>
      <c r="G455">
        <v>5566399.94960332</v>
      </c>
    </row>
    <row r="456" spans="1:7">
      <c r="A456">
        <v>454</v>
      </c>
      <c r="B456">
        <v>34114921.6553959</v>
      </c>
      <c r="C456">
        <v>4482341.07250251</v>
      </c>
      <c r="D456">
        <v>12341887.8000955</v>
      </c>
      <c r="E456">
        <v>10069913.3803769</v>
      </c>
      <c r="F456">
        <v>1658268.82706701</v>
      </c>
      <c r="G456">
        <v>5562510.57535402</v>
      </c>
    </row>
    <row r="457" spans="1:7">
      <c r="A457">
        <v>455</v>
      </c>
      <c r="B457">
        <v>34109193.3884761</v>
      </c>
      <c r="C457">
        <v>4493757.85244728</v>
      </c>
      <c r="D457">
        <v>12332850.9938308</v>
      </c>
      <c r="E457">
        <v>10069913.3803769</v>
      </c>
      <c r="F457">
        <v>1652637.10852757</v>
      </c>
      <c r="G457">
        <v>5560034.05329355</v>
      </c>
    </row>
    <row r="458" spans="1:7">
      <c r="A458">
        <v>456</v>
      </c>
      <c r="B458">
        <v>34100913.1887209</v>
      </c>
      <c r="C458">
        <v>4509573.77616001</v>
      </c>
      <c r="D458">
        <v>12320699.2411136</v>
      </c>
      <c r="E458">
        <v>10069913.3803769</v>
      </c>
      <c r="F458">
        <v>1644365.64062409</v>
      </c>
      <c r="G458">
        <v>5556361.15044629</v>
      </c>
    </row>
    <row r="459" spans="1:7">
      <c r="A459">
        <v>457</v>
      </c>
      <c r="B459">
        <v>34094592.2938398</v>
      </c>
      <c r="C459">
        <v>4515256.79564651</v>
      </c>
      <c r="D459">
        <v>12315895.6971916</v>
      </c>
      <c r="E459">
        <v>10069913.3803769</v>
      </c>
      <c r="F459">
        <v>1639585.54010163</v>
      </c>
      <c r="G459">
        <v>5553940.88052312</v>
      </c>
    </row>
    <row r="460" spans="1:7">
      <c r="A460">
        <v>458</v>
      </c>
      <c r="B460">
        <v>34091186.1595721</v>
      </c>
      <c r="C460">
        <v>4519901.87983793</v>
      </c>
      <c r="D460">
        <v>12312473.8809183</v>
      </c>
      <c r="E460">
        <v>10069913.3803769</v>
      </c>
      <c r="F460">
        <v>1636432.76079358</v>
      </c>
      <c r="G460">
        <v>5552464.25764539</v>
      </c>
    </row>
    <row r="461" spans="1:7">
      <c r="A461">
        <v>459</v>
      </c>
      <c r="B461">
        <v>34091333.7632377</v>
      </c>
      <c r="C461">
        <v>4520470.57635128</v>
      </c>
      <c r="D461">
        <v>12311955.6814784</v>
      </c>
      <c r="E461">
        <v>10069913.3803769</v>
      </c>
      <c r="F461">
        <v>1636483.35720295</v>
      </c>
      <c r="G461">
        <v>5552510.76782805</v>
      </c>
    </row>
    <row r="462" spans="1:7">
      <c r="A462">
        <v>460</v>
      </c>
      <c r="B462">
        <v>34087368.3965303</v>
      </c>
      <c r="C462">
        <v>4525612.77512424</v>
      </c>
      <c r="D462">
        <v>12308163.4075577</v>
      </c>
      <c r="E462">
        <v>10069913.3803769</v>
      </c>
      <c r="F462">
        <v>1632861.83524321</v>
      </c>
      <c r="G462">
        <v>5550816.99822817</v>
      </c>
    </row>
    <row r="463" spans="1:7">
      <c r="A463">
        <v>461</v>
      </c>
      <c r="B463">
        <v>34087430.7874656</v>
      </c>
      <c r="C463">
        <v>4525278.05520498</v>
      </c>
      <c r="D463">
        <v>12308366.4697719</v>
      </c>
      <c r="E463">
        <v>10069913.3803769</v>
      </c>
      <c r="F463">
        <v>1633001.63392658</v>
      </c>
      <c r="G463">
        <v>5550871.24818515</v>
      </c>
    </row>
    <row r="464" spans="1:7">
      <c r="A464">
        <v>462</v>
      </c>
      <c r="B464">
        <v>34082681.3407249</v>
      </c>
      <c r="C464">
        <v>4536270.25099315</v>
      </c>
      <c r="D464">
        <v>12299912.5281069</v>
      </c>
      <c r="E464">
        <v>10069913.3803769</v>
      </c>
      <c r="F464">
        <v>1627949.36116906</v>
      </c>
      <c r="G464">
        <v>5548635.82007882</v>
      </c>
    </row>
    <row r="465" spans="1:7">
      <c r="A465">
        <v>463</v>
      </c>
      <c r="B465">
        <v>34078494.9568773</v>
      </c>
      <c r="C465">
        <v>4543820.6992889</v>
      </c>
      <c r="D465">
        <v>12294201.4208733</v>
      </c>
      <c r="E465">
        <v>10069913.3803769</v>
      </c>
      <c r="F465">
        <v>1623807.06933081</v>
      </c>
      <c r="G465">
        <v>5546752.3870073</v>
      </c>
    </row>
    <row r="466" spans="1:7">
      <c r="A466">
        <v>464</v>
      </c>
      <c r="B466">
        <v>34071260.3843707</v>
      </c>
      <c r="C466">
        <v>4560501.25666647</v>
      </c>
      <c r="D466">
        <v>12281925.6629022</v>
      </c>
      <c r="E466">
        <v>10069913.3803769</v>
      </c>
      <c r="F466">
        <v>1615707.66849767</v>
      </c>
      <c r="G466">
        <v>5543212.41592737</v>
      </c>
    </row>
    <row r="467" spans="1:7">
      <c r="A467">
        <v>465</v>
      </c>
      <c r="B467">
        <v>34067019.8746105</v>
      </c>
      <c r="C467">
        <v>4568486.89170229</v>
      </c>
      <c r="D467">
        <v>12275987.0064116</v>
      </c>
      <c r="E467">
        <v>10069913.3803769</v>
      </c>
      <c r="F467">
        <v>1611357.38806658</v>
      </c>
      <c r="G467">
        <v>5541275.20805306</v>
      </c>
    </row>
    <row r="468" spans="1:7">
      <c r="A468">
        <v>466</v>
      </c>
      <c r="B468">
        <v>34064537.6994741</v>
      </c>
      <c r="C468">
        <v>4572467.16146548</v>
      </c>
      <c r="D468">
        <v>12274377.4007641</v>
      </c>
      <c r="E468">
        <v>10069913.3803769</v>
      </c>
      <c r="F468">
        <v>1607956.312481</v>
      </c>
      <c r="G468">
        <v>5539823.44438659</v>
      </c>
    </row>
    <row r="469" spans="1:7">
      <c r="A469">
        <v>467</v>
      </c>
      <c r="B469">
        <v>34064710.6587019</v>
      </c>
      <c r="C469">
        <v>4573270.60385361</v>
      </c>
      <c r="D469">
        <v>12273824.2840647</v>
      </c>
      <c r="E469">
        <v>10069913.3803769</v>
      </c>
      <c r="F469">
        <v>1607875.94363186</v>
      </c>
      <c r="G469">
        <v>5539826.44677477</v>
      </c>
    </row>
    <row r="470" spans="1:7">
      <c r="A470">
        <v>468</v>
      </c>
      <c r="B470">
        <v>34059067.8394233</v>
      </c>
      <c r="C470">
        <v>4583579.57706627</v>
      </c>
      <c r="D470">
        <v>12266388.6258699</v>
      </c>
      <c r="E470">
        <v>10069913.3803769</v>
      </c>
      <c r="F470">
        <v>1602026.92403066</v>
      </c>
      <c r="G470">
        <v>5537159.33207955</v>
      </c>
    </row>
    <row r="471" spans="1:7">
      <c r="A471">
        <v>469</v>
      </c>
      <c r="B471">
        <v>34055053.0534412</v>
      </c>
      <c r="C471">
        <v>4589083.0221626</v>
      </c>
      <c r="D471">
        <v>12261733.965924</v>
      </c>
      <c r="E471">
        <v>10069913.3803769</v>
      </c>
      <c r="F471">
        <v>1598732.05883735</v>
      </c>
      <c r="G471">
        <v>5535590.62614034</v>
      </c>
    </row>
    <row r="472" spans="1:7">
      <c r="A472">
        <v>470</v>
      </c>
      <c r="B472">
        <v>34053796.9788866</v>
      </c>
      <c r="C472">
        <v>4594492.14715745</v>
      </c>
      <c r="D472">
        <v>12257930.4185471</v>
      </c>
      <c r="E472">
        <v>10069913.3803769</v>
      </c>
      <c r="F472">
        <v>1596690.93583444</v>
      </c>
      <c r="G472">
        <v>5534770.09697076</v>
      </c>
    </row>
    <row r="473" spans="1:7">
      <c r="A473">
        <v>471</v>
      </c>
      <c r="B473">
        <v>34053748.655746</v>
      </c>
      <c r="C473">
        <v>4593393.72396991</v>
      </c>
      <c r="D473">
        <v>12258654.8432979</v>
      </c>
      <c r="E473">
        <v>10069913.3803769</v>
      </c>
      <c r="F473">
        <v>1596948.95892451</v>
      </c>
      <c r="G473">
        <v>5534837.74917667</v>
      </c>
    </row>
    <row r="474" spans="1:7">
      <c r="A474">
        <v>472</v>
      </c>
      <c r="B474">
        <v>34049453.8151059</v>
      </c>
      <c r="C474">
        <v>4601547.27839521</v>
      </c>
      <c r="D474">
        <v>12252757.7448233</v>
      </c>
      <c r="E474">
        <v>10069913.3803769</v>
      </c>
      <c r="F474">
        <v>1592460.31554645</v>
      </c>
      <c r="G474">
        <v>5532775.09596403</v>
      </c>
    </row>
    <row r="475" spans="1:7">
      <c r="A475">
        <v>473</v>
      </c>
      <c r="B475">
        <v>34042737.9097502</v>
      </c>
      <c r="C475">
        <v>4618384.87966875</v>
      </c>
      <c r="D475">
        <v>12240938.5755428</v>
      </c>
      <c r="E475">
        <v>10069913.3803769</v>
      </c>
      <c r="F475">
        <v>1584309.02177593</v>
      </c>
      <c r="G475">
        <v>5529192.05238578</v>
      </c>
    </row>
    <row r="476" spans="1:7">
      <c r="A476">
        <v>474</v>
      </c>
      <c r="B476">
        <v>34036020.6117389</v>
      </c>
      <c r="C476">
        <v>4631574.32905604</v>
      </c>
      <c r="D476">
        <v>12231593.1370577</v>
      </c>
      <c r="E476">
        <v>10069913.3803769</v>
      </c>
      <c r="F476">
        <v>1577051.01194042</v>
      </c>
      <c r="G476">
        <v>5525888.75330782</v>
      </c>
    </row>
    <row r="477" spans="1:7">
      <c r="A477">
        <v>475</v>
      </c>
      <c r="B477">
        <v>34032564.8550073</v>
      </c>
      <c r="C477">
        <v>4638305.18528774</v>
      </c>
      <c r="D477">
        <v>12225288.7001621</v>
      </c>
      <c r="E477">
        <v>10069913.3803769</v>
      </c>
      <c r="F477">
        <v>1574471.55585921</v>
      </c>
      <c r="G477">
        <v>5524586.03332135</v>
      </c>
    </row>
    <row r="478" spans="1:7">
      <c r="A478">
        <v>476</v>
      </c>
      <c r="B478">
        <v>34031174.4523933</v>
      </c>
      <c r="C478">
        <v>4641275.2802202</v>
      </c>
      <c r="D478">
        <v>12223030.8205721</v>
      </c>
      <c r="E478">
        <v>10069913.3803769</v>
      </c>
      <c r="F478">
        <v>1573022.61720491</v>
      </c>
      <c r="G478">
        <v>5523932.35401914</v>
      </c>
    </row>
    <row r="479" spans="1:7">
      <c r="A479">
        <v>477</v>
      </c>
      <c r="B479">
        <v>34031240.8624855</v>
      </c>
      <c r="C479">
        <v>4640968.80854707</v>
      </c>
      <c r="D479">
        <v>12223061.3159626</v>
      </c>
      <c r="E479">
        <v>10069913.3803769</v>
      </c>
      <c r="F479">
        <v>1573268.58679564</v>
      </c>
      <c r="G479">
        <v>5524028.77080323</v>
      </c>
    </row>
    <row r="480" spans="1:7">
      <c r="A480">
        <v>478</v>
      </c>
      <c r="B480">
        <v>34027128.3434088</v>
      </c>
      <c r="C480">
        <v>4649327.90348789</v>
      </c>
      <c r="D480">
        <v>12216640.2252376</v>
      </c>
      <c r="E480">
        <v>10069913.3803769</v>
      </c>
      <c r="F480">
        <v>1569113.09551438</v>
      </c>
      <c r="G480">
        <v>5522133.738792</v>
      </c>
    </row>
    <row r="481" spans="1:7">
      <c r="A481">
        <v>479</v>
      </c>
      <c r="B481">
        <v>34023068.4786136</v>
      </c>
      <c r="C481">
        <v>4658445.86613306</v>
      </c>
      <c r="D481">
        <v>12210003.819127</v>
      </c>
      <c r="E481">
        <v>10069913.3803769</v>
      </c>
      <c r="F481">
        <v>1564604.31713023</v>
      </c>
      <c r="G481">
        <v>5520101.0958464</v>
      </c>
    </row>
    <row r="482" spans="1:7">
      <c r="A482">
        <v>480</v>
      </c>
      <c r="B482">
        <v>34017479.2313617</v>
      </c>
      <c r="C482">
        <v>4672299.934241</v>
      </c>
      <c r="D482">
        <v>12200402.3087988</v>
      </c>
      <c r="E482">
        <v>10069913.3803769</v>
      </c>
      <c r="F482">
        <v>1557807.62377835</v>
      </c>
      <c r="G482">
        <v>5517055.98416666</v>
      </c>
    </row>
    <row r="483" spans="1:7">
      <c r="A483">
        <v>481</v>
      </c>
      <c r="B483">
        <v>34014432.0431763</v>
      </c>
      <c r="C483">
        <v>4679760.96250078</v>
      </c>
      <c r="D483">
        <v>12195398.6623046</v>
      </c>
      <c r="E483">
        <v>10069913.3803769</v>
      </c>
      <c r="F483">
        <v>1554007.94787071</v>
      </c>
      <c r="G483">
        <v>5515351.09012329</v>
      </c>
    </row>
    <row r="484" spans="1:7">
      <c r="A484">
        <v>482</v>
      </c>
      <c r="B484">
        <v>34012025.3376687</v>
      </c>
      <c r="C484">
        <v>4685548.81508325</v>
      </c>
      <c r="D484">
        <v>12191533.0148296</v>
      </c>
      <c r="E484">
        <v>10069913.3803769</v>
      </c>
      <c r="F484">
        <v>1551023.87913781</v>
      </c>
      <c r="G484">
        <v>5514006.24824112</v>
      </c>
    </row>
    <row r="485" spans="1:7">
      <c r="A485">
        <v>483</v>
      </c>
      <c r="B485">
        <v>34012146.5258185</v>
      </c>
      <c r="C485">
        <v>4685841.15531541</v>
      </c>
      <c r="D485">
        <v>12191678.9729968</v>
      </c>
      <c r="E485">
        <v>10069913.3803769</v>
      </c>
      <c r="F485">
        <v>1550796.1041315</v>
      </c>
      <c r="G485">
        <v>5513916.91299782</v>
      </c>
    </row>
    <row r="486" spans="1:7">
      <c r="A486">
        <v>484</v>
      </c>
      <c r="B486">
        <v>34009969.958656</v>
      </c>
      <c r="C486">
        <v>4690994.04463752</v>
      </c>
      <c r="D486">
        <v>12188011.7178165</v>
      </c>
      <c r="E486">
        <v>10069913.3803769</v>
      </c>
      <c r="F486">
        <v>1548273.06759158</v>
      </c>
      <c r="G486">
        <v>5512777.74823342</v>
      </c>
    </row>
    <row r="487" spans="1:7">
      <c r="A487">
        <v>485</v>
      </c>
      <c r="B487">
        <v>34010074.5297704</v>
      </c>
      <c r="C487">
        <v>4691021.36084177</v>
      </c>
      <c r="D487">
        <v>12188205.1699943</v>
      </c>
      <c r="E487">
        <v>10069913.3803769</v>
      </c>
      <c r="F487">
        <v>1548189.37506787</v>
      </c>
      <c r="G487">
        <v>5512745.24348955</v>
      </c>
    </row>
    <row r="488" spans="1:7">
      <c r="A488">
        <v>486</v>
      </c>
      <c r="B488">
        <v>34005376.3502402</v>
      </c>
      <c r="C488">
        <v>4702282.04563621</v>
      </c>
      <c r="D488">
        <v>12179652.4703513</v>
      </c>
      <c r="E488">
        <v>10069913.3803769</v>
      </c>
      <c r="F488">
        <v>1543088.65453769</v>
      </c>
      <c r="G488">
        <v>5510439.7993381</v>
      </c>
    </row>
    <row r="489" spans="1:7">
      <c r="A489">
        <v>487</v>
      </c>
      <c r="B489">
        <v>34001807.0636792</v>
      </c>
      <c r="C489">
        <v>4711534.17479696</v>
      </c>
      <c r="D489">
        <v>12173164.6716241</v>
      </c>
      <c r="E489">
        <v>10069913.3803769</v>
      </c>
      <c r="F489">
        <v>1538721.21401733</v>
      </c>
      <c r="G489">
        <v>5508473.62286391</v>
      </c>
    </row>
    <row r="490" spans="1:7">
      <c r="A490">
        <v>488</v>
      </c>
      <c r="B490">
        <v>33996906.2550303</v>
      </c>
      <c r="C490">
        <v>4724726.66638944</v>
      </c>
      <c r="D490">
        <v>12164092.753303</v>
      </c>
      <c r="E490">
        <v>10069913.3803769</v>
      </c>
      <c r="F490">
        <v>1532492.63333202</v>
      </c>
      <c r="G490">
        <v>5505680.82162886</v>
      </c>
    </row>
    <row r="491" spans="1:7">
      <c r="A491">
        <v>489</v>
      </c>
      <c r="B491">
        <v>33994554.8461208</v>
      </c>
      <c r="C491">
        <v>4730985.58645715</v>
      </c>
      <c r="D491">
        <v>12159924.7737371</v>
      </c>
      <c r="E491">
        <v>10069913.3803769</v>
      </c>
      <c r="F491">
        <v>1529433.35132602</v>
      </c>
      <c r="G491">
        <v>5504297.75422358</v>
      </c>
    </row>
    <row r="492" spans="1:7">
      <c r="A492">
        <v>490</v>
      </c>
      <c r="B492">
        <v>33994623.2982149</v>
      </c>
      <c r="C492">
        <v>4730740.91579622</v>
      </c>
      <c r="D492">
        <v>12160295.9847929</v>
      </c>
      <c r="E492">
        <v>10069913.3803769</v>
      </c>
      <c r="F492">
        <v>1529396.56076116</v>
      </c>
      <c r="G492">
        <v>5504276.45648775</v>
      </c>
    </row>
    <row r="493" spans="1:7">
      <c r="A493">
        <v>491</v>
      </c>
      <c r="B493">
        <v>33991219.1618325</v>
      </c>
      <c r="C493">
        <v>4739195.15158297</v>
      </c>
      <c r="D493">
        <v>12154760.2734049</v>
      </c>
      <c r="E493">
        <v>10069913.3803769</v>
      </c>
      <c r="F493">
        <v>1525060.72240574</v>
      </c>
      <c r="G493">
        <v>5502289.63406195</v>
      </c>
    </row>
    <row r="494" spans="1:7">
      <c r="A494">
        <v>492</v>
      </c>
      <c r="B494">
        <v>33989769.1248892</v>
      </c>
      <c r="C494">
        <v>4743077.48001122</v>
      </c>
      <c r="D494">
        <v>12152512.8595026</v>
      </c>
      <c r="E494">
        <v>10069913.3803769</v>
      </c>
      <c r="F494">
        <v>1522934.94064031</v>
      </c>
      <c r="G494">
        <v>5501330.46435811</v>
      </c>
    </row>
    <row r="495" spans="1:7">
      <c r="A495">
        <v>493</v>
      </c>
      <c r="B495">
        <v>33989831.9684587</v>
      </c>
      <c r="C495">
        <v>4743808.41884795</v>
      </c>
      <c r="D495">
        <v>12151931.0349817</v>
      </c>
      <c r="E495">
        <v>10069913.3803769</v>
      </c>
      <c r="F495">
        <v>1522861.03241226</v>
      </c>
      <c r="G495">
        <v>5501318.10183976</v>
      </c>
    </row>
    <row r="496" spans="1:7">
      <c r="A496">
        <v>494</v>
      </c>
      <c r="B496">
        <v>33984522.3479167</v>
      </c>
      <c r="C496">
        <v>4756770.20423207</v>
      </c>
      <c r="D496">
        <v>12143212.8085809</v>
      </c>
      <c r="E496">
        <v>10069913.3803769</v>
      </c>
      <c r="F496">
        <v>1516304.79205746</v>
      </c>
      <c r="G496">
        <v>5498321.16266932</v>
      </c>
    </row>
    <row r="497" spans="1:7">
      <c r="A497">
        <v>495</v>
      </c>
      <c r="B497">
        <v>33979607.4008874</v>
      </c>
      <c r="C497">
        <v>4769708.67646492</v>
      </c>
      <c r="D497">
        <v>12134534.5935639</v>
      </c>
      <c r="E497">
        <v>10069913.3803769</v>
      </c>
      <c r="F497">
        <v>1510008.06785357</v>
      </c>
      <c r="G497">
        <v>5495442.68262812</v>
      </c>
    </row>
    <row r="498" spans="1:7">
      <c r="A498">
        <v>496</v>
      </c>
      <c r="B498">
        <v>33976363.2157998</v>
      </c>
      <c r="C498">
        <v>4786450.16959758</v>
      </c>
      <c r="D498">
        <v>12123607.5008829</v>
      </c>
      <c r="E498">
        <v>10069913.3803769</v>
      </c>
      <c r="F498">
        <v>1503598.69578417</v>
      </c>
      <c r="G498">
        <v>5492793.46915819</v>
      </c>
    </row>
    <row r="499" spans="1:7">
      <c r="A499">
        <v>497</v>
      </c>
      <c r="B499">
        <v>33974604.7833729</v>
      </c>
      <c r="C499">
        <v>4793721.16724983</v>
      </c>
      <c r="D499">
        <v>12118625.7776049</v>
      </c>
      <c r="E499">
        <v>10069913.3803769</v>
      </c>
      <c r="F499">
        <v>1500772.80649651</v>
      </c>
      <c r="G499">
        <v>5491571.65164466</v>
      </c>
    </row>
    <row r="500" spans="1:7">
      <c r="A500">
        <v>498</v>
      </c>
      <c r="B500">
        <v>33974601.8604516</v>
      </c>
      <c r="C500">
        <v>4792933.4098826</v>
      </c>
      <c r="D500">
        <v>12119232.8931698</v>
      </c>
      <c r="E500">
        <v>10069913.3803769</v>
      </c>
      <c r="F500">
        <v>1500907.65165753</v>
      </c>
      <c r="G500">
        <v>5491614.52536472</v>
      </c>
    </row>
    <row r="501" spans="1:7">
      <c r="A501">
        <v>499</v>
      </c>
      <c r="B501">
        <v>33972654.9054357</v>
      </c>
      <c r="C501">
        <v>4800749.4525169</v>
      </c>
      <c r="D501">
        <v>12114013.1162387</v>
      </c>
      <c r="E501">
        <v>10069913.3803769</v>
      </c>
      <c r="F501">
        <v>1497750.75094156</v>
      </c>
      <c r="G501">
        <v>5490228.20536157</v>
      </c>
    </row>
    <row r="502" spans="1:7">
      <c r="A502">
        <v>500</v>
      </c>
      <c r="B502">
        <v>33972743.6864816</v>
      </c>
      <c r="C502">
        <v>4800942.16630238</v>
      </c>
      <c r="D502">
        <v>12113946.9083015</v>
      </c>
      <c r="E502">
        <v>10069913.3803769</v>
      </c>
      <c r="F502">
        <v>1497719.37527683</v>
      </c>
      <c r="G502">
        <v>5490221.85622395</v>
      </c>
    </row>
    <row r="503" spans="1:7">
      <c r="A503">
        <v>501</v>
      </c>
      <c r="B503">
        <v>33970001.6682235</v>
      </c>
      <c r="C503">
        <v>4806698.98427109</v>
      </c>
      <c r="D503">
        <v>12110272.1304715</v>
      </c>
      <c r="E503">
        <v>10069913.3803769</v>
      </c>
      <c r="F503">
        <v>1494418.82152505</v>
      </c>
      <c r="G503">
        <v>5488698.35157889</v>
      </c>
    </row>
    <row r="504" spans="1:7">
      <c r="A504">
        <v>502</v>
      </c>
      <c r="B504">
        <v>33967798.8482532</v>
      </c>
      <c r="C504">
        <v>4814145.82986663</v>
      </c>
      <c r="D504">
        <v>12105427.1095422</v>
      </c>
      <c r="E504">
        <v>10069913.3803769</v>
      </c>
      <c r="F504">
        <v>1491096.66028715</v>
      </c>
      <c r="G504">
        <v>5487215.86818032</v>
      </c>
    </row>
    <row r="505" spans="1:7">
      <c r="A505">
        <v>503</v>
      </c>
      <c r="B505">
        <v>33967799.4707113</v>
      </c>
      <c r="C505">
        <v>4813283.48898486</v>
      </c>
      <c r="D505">
        <v>12105997.2659253</v>
      </c>
      <c r="E505">
        <v>10069913.3803769</v>
      </c>
      <c r="F505">
        <v>1491312.00336493</v>
      </c>
      <c r="G505">
        <v>5487293.33205931</v>
      </c>
    </row>
    <row r="506" spans="1:7">
      <c r="A506">
        <v>504</v>
      </c>
      <c r="B506">
        <v>33963275.2389259</v>
      </c>
      <c r="C506">
        <v>4825616.1206679</v>
      </c>
      <c r="D506">
        <v>12097785.7569663</v>
      </c>
      <c r="E506">
        <v>10069913.3803769</v>
      </c>
      <c r="F506">
        <v>1485402.44859609</v>
      </c>
      <c r="G506">
        <v>5484557.53231861</v>
      </c>
    </row>
    <row r="507" spans="1:7">
      <c r="A507">
        <v>505</v>
      </c>
      <c r="B507">
        <v>33961508.0042414</v>
      </c>
      <c r="C507">
        <v>4832651.08788399</v>
      </c>
      <c r="D507">
        <v>12092271.483381</v>
      </c>
      <c r="E507">
        <v>10069913.3803769</v>
      </c>
      <c r="F507">
        <v>1483179.43257483</v>
      </c>
      <c r="G507">
        <v>5483492.62002454</v>
      </c>
    </row>
    <row r="508" spans="1:7">
      <c r="A508">
        <v>506</v>
      </c>
      <c r="B508">
        <v>33961479.0025127</v>
      </c>
      <c r="C508">
        <v>4831581.02970831</v>
      </c>
      <c r="D508">
        <v>12092865.0774462</v>
      </c>
      <c r="E508">
        <v>10069913.3803769</v>
      </c>
      <c r="F508">
        <v>1483511.84289266</v>
      </c>
      <c r="G508">
        <v>5483607.67208853</v>
      </c>
    </row>
    <row r="509" spans="1:7">
      <c r="A509">
        <v>507</v>
      </c>
      <c r="B509">
        <v>33960280.8647231</v>
      </c>
      <c r="C509">
        <v>4837430.84072065</v>
      </c>
      <c r="D509">
        <v>12087964.6167844</v>
      </c>
      <c r="E509">
        <v>10069913.3803769</v>
      </c>
      <c r="F509">
        <v>1482074.86509256</v>
      </c>
      <c r="G509">
        <v>5482897.16174856</v>
      </c>
    </row>
    <row r="510" spans="1:7">
      <c r="A510">
        <v>508</v>
      </c>
      <c r="B510">
        <v>33960250.374028</v>
      </c>
      <c r="C510">
        <v>4836269.34493327</v>
      </c>
      <c r="D510">
        <v>12088481.9733044</v>
      </c>
      <c r="E510">
        <v>10069913.3803769</v>
      </c>
      <c r="F510">
        <v>1482524.13855067</v>
      </c>
      <c r="G510">
        <v>5483061.53686274</v>
      </c>
    </row>
    <row r="511" spans="1:7">
      <c r="A511">
        <v>509</v>
      </c>
      <c r="B511">
        <v>33956788.4944634</v>
      </c>
      <c r="C511">
        <v>4849317.18847552</v>
      </c>
      <c r="D511">
        <v>12080098.9907515</v>
      </c>
      <c r="E511">
        <v>10069913.3803769</v>
      </c>
      <c r="F511">
        <v>1476906.75688494</v>
      </c>
      <c r="G511">
        <v>5480552.1779745</v>
      </c>
    </row>
    <row r="512" spans="1:7">
      <c r="A512">
        <v>510</v>
      </c>
      <c r="B512">
        <v>33954921.0262214</v>
      </c>
      <c r="C512">
        <v>4852313.72271607</v>
      </c>
      <c r="D512">
        <v>12077895.3864515</v>
      </c>
      <c r="E512">
        <v>10069913.3803769</v>
      </c>
      <c r="F512">
        <v>1475140.298431</v>
      </c>
      <c r="G512">
        <v>5479658.23824583</v>
      </c>
    </row>
    <row r="513" spans="1:7">
      <c r="A513">
        <v>511</v>
      </c>
      <c r="B513">
        <v>33954804.3537085</v>
      </c>
      <c r="C513">
        <v>4851011.58055246</v>
      </c>
      <c r="D513">
        <v>12078650.1088996</v>
      </c>
      <c r="E513">
        <v>10069913.3803769</v>
      </c>
      <c r="F513">
        <v>1475465.15783725</v>
      </c>
      <c r="G513">
        <v>5479764.12604225</v>
      </c>
    </row>
    <row r="514" spans="1:7">
      <c r="A514">
        <v>512</v>
      </c>
      <c r="B514">
        <v>33953870.8294981</v>
      </c>
      <c r="C514">
        <v>4850711.31450493</v>
      </c>
      <c r="D514">
        <v>12078701.8928234</v>
      </c>
      <c r="E514">
        <v>10069913.3803769</v>
      </c>
      <c r="F514">
        <v>1475047.51778641</v>
      </c>
      <c r="G514">
        <v>5479496.72400639</v>
      </c>
    </row>
    <row r="515" spans="1:7">
      <c r="A515">
        <v>513</v>
      </c>
      <c r="B515">
        <v>33953766.3257575</v>
      </c>
      <c r="C515">
        <v>4849738.92463994</v>
      </c>
      <c r="D515">
        <v>12078918.8381015</v>
      </c>
      <c r="E515">
        <v>10069913.3803769</v>
      </c>
      <c r="F515">
        <v>1475541.01853414</v>
      </c>
      <c r="G515">
        <v>5479654.16410499</v>
      </c>
    </row>
    <row r="516" spans="1:7">
      <c r="A516">
        <v>514</v>
      </c>
      <c r="B516">
        <v>33949060.5976635</v>
      </c>
      <c r="C516">
        <v>4865802.57471008</v>
      </c>
      <c r="D516">
        <v>12068799.6081816</v>
      </c>
      <c r="E516">
        <v>10069913.3803769</v>
      </c>
      <c r="F516">
        <v>1468189.35637386</v>
      </c>
      <c r="G516">
        <v>5476355.67802099</v>
      </c>
    </row>
    <row r="517" spans="1:7">
      <c r="A517">
        <v>515</v>
      </c>
      <c r="B517">
        <v>33947512.5837749</v>
      </c>
      <c r="C517">
        <v>4874619.2067597</v>
      </c>
      <c r="D517">
        <v>12063603.5856297</v>
      </c>
      <c r="E517">
        <v>10069913.3803769</v>
      </c>
      <c r="F517">
        <v>1464580.80836473</v>
      </c>
      <c r="G517">
        <v>5474795.60264391</v>
      </c>
    </row>
    <row r="518" spans="1:7">
      <c r="A518">
        <v>516</v>
      </c>
      <c r="B518">
        <v>33947611.1545152</v>
      </c>
      <c r="C518">
        <v>4874782.26418292</v>
      </c>
      <c r="D518">
        <v>12063690.5606005</v>
      </c>
      <c r="E518">
        <v>10069913.3803769</v>
      </c>
      <c r="F518">
        <v>1464469.83345403</v>
      </c>
      <c r="G518">
        <v>5474755.1159008</v>
      </c>
    </row>
    <row r="519" spans="1:7">
      <c r="A519">
        <v>517</v>
      </c>
      <c r="B519">
        <v>33946677.5588208</v>
      </c>
      <c r="C519">
        <v>4877678.4161901</v>
      </c>
      <c r="D519">
        <v>12061721.7377667</v>
      </c>
      <c r="E519">
        <v>10069913.3803769</v>
      </c>
      <c r="F519">
        <v>1463196.86060598</v>
      </c>
      <c r="G519">
        <v>5474167.16388113</v>
      </c>
    </row>
    <row r="520" spans="1:7">
      <c r="A520">
        <v>518</v>
      </c>
      <c r="B520">
        <v>33946714.9023872</v>
      </c>
      <c r="C520">
        <v>4878080.25913019</v>
      </c>
      <c r="D520">
        <v>12061639.0805046</v>
      </c>
      <c r="E520">
        <v>10069913.3803769</v>
      </c>
      <c r="F520">
        <v>1462994.35765543</v>
      </c>
      <c r="G520">
        <v>5474087.82472004</v>
      </c>
    </row>
    <row r="521" spans="1:7">
      <c r="A521">
        <v>519</v>
      </c>
      <c r="B521">
        <v>33943552.6833831</v>
      </c>
      <c r="C521">
        <v>4889860.55151809</v>
      </c>
      <c r="D521">
        <v>12054417.9599389</v>
      </c>
      <c r="E521">
        <v>10069913.3803769</v>
      </c>
      <c r="F521">
        <v>1457671.92056617</v>
      </c>
      <c r="G521">
        <v>5471688.87098299</v>
      </c>
    </row>
    <row r="522" spans="1:7">
      <c r="A522">
        <v>520</v>
      </c>
      <c r="B522">
        <v>33940208.2678327</v>
      </c>
      <c r="C522">
        <v>4901645.96361142</v>
      </c>
      <c r="D522">
        <v>12046866.198452</v>
      </c>
      <c r="E522">
        <v>10069913.3803769</v>
      </c>
      <c r="F522">
        <v>1452468.49401088</v>
      </c>
      <c r="G522">
        <v>5469314.23138143</v>
      </c>
    </row>
    <row r="523" spans="1:7">
      <c r="A523">
        <v>521</v>
      </c>
      <c r="B523">
        <v>33938357.4660667</v>
      </c>
      <c r="C523">
        <v>4908544.99143948</v>
      </c>
      <c r="D523">
        <v>12042322.0849162</v>
      </c>
      <c r="E523">
        <v>10069913.3803769</v>
      </c>
      <c r="F523">
        <v>1449578.5303092</v>
      </c>
      <c r="G523">
        <v>5467998.47902488</v>
      </c>
    </row>
    <row r="524" spans="1:7">
      <c r="A524">
        <v>522</v>
      </c>
      <c r="B524">
        <v>33936926.1304784</v>
      </c>
      <c r="C524">
        <v>4914193.77564443</v>
      </c>
      <c r="D524">
        <v>12038617.8654268</v>
      </c>
      <c r="E524">
        <v>10069913.3803769</v>
      </c>
      <c r="F524">
        <v>1447254.79547371</v>
      </c>
      <c r="G524">
        <v>5466946.3135565</v>
      </c>
    </row>
    <row r="525" spans="1:7">
      <c r="A525">
        <v>523</v>
      </c>
      <c r="B525">
        <v>33936975.3733494</v>
      </c>
      <c r="C525">
        <v>4913586.56859331</v>
      </c>
      <c r="D525">
        <v>12038710.9280571</v>
      </c>
      <c r="E525">
        <v>10069913.3803769</v>
      </c>
      <c r="F525">
        <v>1447652.40086052</v>
      </c>
      <c r="G525">
        <v>5467112.09546154</v>
      </c>
    </row>
    <row r="526" spans="1:7">
      <c r="A526">
        <v>524</v>
      </c>
      <c r="B526">
        <v>33935691.1386755</v>
      </c>
      <c r="C526">
        <v>4918724.70406211</v>
      </c>
      <c r="D526">
        <v>12035621.587974</v>
      </c>
      <c r="E526">
        <v>10069913.3803769</v>
      </c>
      <c r="F526">
        <v>1445353.80719391</v>
      </c>
      <c r="G526">
        <v>5466077.65906855</v>
      </c>
    </row>
    <row r="527" spans="1:7">
      <c r="A527">
        <v>525</v>
      </c>
      <c r="B527">
        <v>33935756.4209401</v>
      </c>
      <c r="C527">
        <v>4918441.81936133</v>
      </c>
      <c r="D527">
        <v>12035645.5468942</v>
      </c>
      <c r="E527">
        <v>10069913.3803769</v>
      </c>
      <c r="F527">
        <v>1445580.60689264</v>
      </c>
      <c r="G527">
        <v>5466175.06741501</v>
      </c>
    </row>
    <row r="528" spans="1:7">
      <c r="A528">
        <v>526</v>
      </c>
      <c r="B528">
        <v>33933031.3620601</v>
      </c>
      <c r="C528">
        <v>4929698.69847231</v>
      </c>
      <c r="D528">
        <v>12029255.2751753</v>
      </c>
      <c r="E528">
        <v>10069913.3803769</v>
      </c>
      <c r="F528">
        <v>1440350.64040512</v>
      </c>
      <c r="G528">
        <v>5463813.3676304</v>
      </c>
    </row>
    <row r="529" spans="1:7">
      <c r="A529">
        <v>527</v>
      </c>
      <c r="B529">
        <v>33930978.8245526</v>
      </c>
      <c r="C529">
        <v>4938048.90746162</v>
      </c>
      <c r="D529">
        <v>12024180.2577777</v>
      </c>
      <c r="E529">
        <v>10069913.3803769</v>
      </c>
      <c r="F529">
        <v>1436685.65899598</v>
      </c>
      <c r="G529">
        <v>5462150.61994037</v>
      </c>
    </row>
    <row r="530" spans="1:7">
      <c r="A530">
        <v>528</v>
      </c>
      <c r="B530">
        <v>33928144.9511997</v>
      </c>
      <c r="C530">
        <v>4949586.91740721</v>
      </c>
      <c r="D530">
        <v>12017100.7219624</v>
      </c>
      <c r="E530">
        <v>10069913.3803769</v>
      </c>
      <c r="F530">
        <v>1431675.34734471</v>
      </c>
      <c r="G530">
        <v>5459868.58410848</v>
      </c>
    </row>
    <row r="531" spans="1:7">
      <c r="A531">
        <v>529</v>
      </c>
      <c r="B531">
        <v>33926813.3672944</v>
      </c>
      <c r="C531">
        <v>4955399.09980736</v>
      </c>
      <c r="D531">
        <v>12013451.2299544</v>
      </c>
      <c r="E531">
        <v>10069913.3803769</v>
      </c>
      <c r="F531">
        <v>1429267.63549204</v>
      </c>
      <c r="G531">
        <v>5458782.02166363</v>
      </c>
    </row>
    <row r="532" spans="1:7">
      <c r="A532">
        <v>530</v>
      </c>
      <c r="B532">
        <v>33926884.7991471</v>
      </c>
      <c r="C532">
        <v>4955476.43336847</v>
      </c>
      <c r="D532">
        <v>12013236.896841</v>
      </c>
      <c r="E532">
        <v>10069913.3803769</v>
      </c>
      <c r="F532">
        <v>1429407.51382288</v>
      </c>
      <c r="G532">
        <v>5458850.57473778</v>
      </c>
    </row>
    <row r="533" spans="1:7">
      <c r="A533">
        <v>531</v>
      </c>
      <c r="B533">
        <v>33925052.4033688</v>
      </c>
      <c r="C533">
        <v>4964542.80736979</v>
      </c>
      <c r="D533">
        <v>12007530.2108498</v>
      </c>
      <c r="E533">
        <v>10069913.3803769</v>
      </c>
      <c r="F533">
        <v>1425814.1463731</v>
      </c>
      <c r="G533">
        <v>5457251.85839908</v>
      </c>
    </row>
    <row r="534" spans="1:7">
      <c r="A534">
        <v>532</v>
      </c>
      <c r="B534">
        <v>33924248.9010019</v>
      </c>
      <c r="C534">
        <v>4968196.07453695</v>
      </c>
      <c r="D534">
        <v>12004942.0724477</v>
      </c>
      <c r="E534">
        <v>10069913.3803769</v>
      </c>
      <c r="F534">
        <v>1424525.88102353</v>
      </c>
      <c r="G534">
        <v>5456671.49261679</v>
      </c>
    </row>
    <row r="535" spans="1:7">
      <c r="A535">
        <v>533</v>
      </c>
      <c r="B535">
        <v>33924289.0706172</v>
      </c>
      <c r="C535">
        <v>4967302.36945404</v>
      </c>
      <c r="D535">
        <v>12005618.3986025</v>
      </c>
      <c r="E535">
        <v>10069913.3803769</v>
      </c>
      <c r="F535">
        <v>1424716.95633908</v>
      </c>
      <c r="G535">
        <v>5456737.96584462</v>
      </c>
    </row>
    <row r="536" spans="1:7">
      <c r="A536">
        <v>534</v>
      </c>
      <c r="B536">
        <v>33921413.929097</v>
      </c>
      <c r="C536">
        <v>4982501.84354501</v>
      </c>
      <c r="D536">
        <v>11996260.1093954</v>
      </c>
      <c r="E536">
        <v>10069913.3803769</v>
      </c>
      <c r="F536">
        <v>1418687.47836219</v>
      </c>
      <c r="G536">
        <v>5454051.11741736</v>
      </c>
    </row>
    <row r="537" spans="1:7">
      <c r="A537">
        <v>535</v>
      </c>
      <c r="B537">
        <v>33918832.8186747</v>
      </c>
      <c r="C537">
        <v>4996621.29535076</v>
      </c>
      <c r="D537">
        <v>11987703.2796582</v>
      </c>
      <c r="E537">
        <v>10069913.3803769</v>
      </c>
      <c r="F537">
        <v>1413052.93512205</v>
      </c>
      <c r="G537">
        <v>5451541.92816673</v>
      </c>
    </row>
    <row r="538" spans="1:7">
      <c r="A538">
        <v>536</v>
      </c>
      <c r="B538">
        <v>33916693.5288312</v>
      </c>
      <c r="C538">
        <v>4997698.4555471</v>
      </c>
      <c r="D538">
        <v>11986953.9040826</v>
      </c>
      <c r="E538">
        <v>10069913.3803769</v>
      </c>
      <c r="F538">
        <v>1411509.80559997</v>
      </c>
      <c r="G538">
        <v>5450617.98322455</v>
      </c>
    </row>
    <row r="539" spans="1:7">
      <c r="A539">
        <v>537</v>
      </c>
      <c r="B539">
        <v>33915691.1423112</v>
      </c>
      <c r="C539">
        <v>5000135.66818259</v>
      </c>
      <c r="D539">
        <v>11985707.3463841</v>
      </c>
      <c r="E539">
        <v>10069913.3803769</v>
      </c>
      <c r="F539">
        <v>1410048.12319524</v>
      </c>
      <c r="G539">
        <v>5449886.62417229</v>
      </c>
    </row>
    <row r="540" spans="1:7">
      <c r="A540">
        <v>538</v>
      </c>
      <c r="B540">
        <v>33915702.9073946</v>
      </c>
      <c r="C540">
        <v>4999336.6741579</v>
      </c>
      <c r="D540">
        <v>11986290.3712092</v>
      </c>
      <c r="E540">
        <v>10069913.3803769</v>
      </c>
      <c r="F540">
        <v>1410216.84230599</v>
      </c>
      <c r="G540">
        <v>5449945.6393445</v>
      </c>
    </row>
    <row r="541" spans="1:7">
      <c r="A541">
        <v>539</v>
      </c>
      <c r="B541">
        <v>33914513.5149391</v>
      </c>
      <c r="C541">
        <v>5003118.99126459</v>
      </c>
      <c r="D541">
        <v>11983958.6432866</v>
      </c>
      <c r="E541">
        <v>10069913.3803769</v>
      </c>
      <c r="F541">
        <v>1408419.93830065</v>
      </c>
      <c r="G541">
        <v>5449102.56171028</v>
      </c>
    </row>
    <row r="542" spans="1:7">
      <c r="A542">
        <v>540</v>
      </c>
      <c r="B542">
        <v>33914531.8095737</v>
      </c>
      <c r="C542">
        <v>5002728.43042695</v>
      </c>
      <c r="D542">
        <v>11984145.2326798</v>
      </c>
      <c r="E542">
        <v>10069913.3803769</v>
      </c>
      <c r="F542">
        <v>1408576.38916219</v>
      </c>
      <c r="G542">
        <v>5449168.37692775</v>
      </c>
    </row>
    <row r="543" spans="1:7">
      <c r="A543">
        <v>541</v>
      </c>
      <c r="B543">
        <v>33913137.6076379</v>
      </c>
      <c r="C543">
        <v>5012071.33838482</v>
      </c>
      <c r="D543">
        <v>11978389.4756768</v>
      </c>
      <c r="E543">
        <v>10069913.3803769</v>
      </c>
      <c r="F543">
        <v>1405133.33964765</v>
      </c>
      <c r="G543">
        <v>5447630.07355173</v>
      </c>
    </row>
    <row r="544" spans="1:7">
      <c r="A544">
        <v>542</v>
      </c>
      <c r="B544">
        <v>33911936.8258784</v>
      </c>
      <c r="C544">
        <v>5016997.69109686</v>
      </c>
      <c r="D544">
        <v>11975403.3384754</v>
      </c>
      <c r="E544">
        <v>10069913.3803769</v>
      </c>
      <c r="F544">
        <v>1402988.88780162</v>
      </c>
      <c r="G544">
        <v>5446633.52812763</v>
      </c>
    </row>
    <row r="545" spans="1:7">
      <c r="A545">
        <v>543</v>
      </c>
      <c r="B545">
        <v>33912022.6273298</v>
      </c>
      <c r="C545">
        <v>5017862.71425603</v>
      </c>
      <c r="D545">
        <v>11974885.4047424</v>
      </c>
      <c r="E545">
        <v>10069913.3803769</v>
      </c>
      <c r="F545">
        <v>1402797.69451129</v>
      </c>
      <c r="G545">
        <v>5446563.43344316</v>
      </c>
    </row>
    <row r="546" spans="1:7">
      <c r="A546">
        <v>544</v>
      </c>
      <c r="B546">
        <v>33909792.4666177</v>
      </c>
      <c r="C546">
        <v>5031754.75227294</v>
      </c>
      <c r="D546">
        <v>11966766.7219297</v>
      </c>
      <c r="E546">
        <v>10069913.3803769</v>
      </c>
      <c r="F546">
        <v>1397270.25801502</v>
      </c>
      <c r="G546">
        <v>5444087.35402314</v>
      </c>
    </row>
    <row r="547" spans="1:7">
      <c r="A547">
        <v>545</v>
      </c>
      <c r="B547">
        <v>33908361.3702279</v>
      </c>
      <c r="C547">
        <v>5037516.9946077</v>
      </c>
      <c r="D547">
        <v>11962736.6236973</v>
      </c>
      <c r="E547">
        <v>10069913.3803769</v>
      </c>
      <c r="F547">
        <v>1395190.92172276</v>
      </c>
      <c r="G547">
        <v>5443003.44982323</v>
      </c>
    </row>
    <row r="548" spans="1:7">
      <c r="A548">
        <v>546</v>
      </c>
      <c r="B548">
        <v>33907472.0426954</v>
      </c>
      <c r="C548">
        <v>5040745.748044</v>
      </c>
      <c r="D548">
        <v>11961719.9167786</v>
      </c>
      <c r="E548">
        <v>10069913.3803769</v>
      </c>
      <c r="F548">
        <v>1393033.02199938</v>
      </c>
      <c r="G548">
        <v>5442059.97549649</v>
      </c>
    </row>
    <row r="549" spans="1:7">
      <c r="A549">
        <v>547</v>
      </c>
      <c r="B549">
        <v>33907437.5751828</v>
      </c>
      <c r="C549">
        <v>5039536.43178634</v>
      </c>
      <c r="D549">
        <v>11962387.3590563</v>
      </c>
      <c r="E549">
        <v>10069913.3803769</v>
      </c>
      <c r="F549">
        <v>1393403.1863239</v>
      </c>
      <c r="G549">
        <v>5442197.21763937</v>
      </c>
    </row>
    <row r="550" spans="1:7">
      <c r="A550">
        <v>548</v>
      </c>
      <c r="B550">
        <v>33906806.3488501</v>
      </c>
      <c r="C550">
        <v>5040749.27164816</v>
      </c>
      <c r="D550">
        <v>11962759.5635656</v>
      </c>
      <c r="E550">
        <v>10069913.3803769</v>
      </c>
      <c r="F550">
        <v>1391841.78042965</v>
      </c>
      <c r="G550">
        <v>5441542.35282973</v>
      </c>
    </row>
    <row r="551" spans="1:7">
      <c r="A551">
        <v>549</v>
      </c>
      <c r="B551">
        <v>33906711.8708754</v>
      </c>
      <c r="C551">
        <v>5039215.79937799</v>
      </c>
      <c r="D551">
        <v>11963600.7597548</v>
      </c>
      <c r="E551">
        <v>10069913.3803769</v>
      </c>
      <c r="F551">
        <v>1392278.88163115</v>
      </c>
      <c r="G551">
        <v>5441703.04973452</v>
      </c>
    </row>
    <row r="552" spans="1:7">
      <c r="A552">
        <v>550</v>
      </c>
      <c r="B552">
        <v>33905034.3503217</v>
      </c>
      <c r="C552">
        <v>5049432.64109433</v>
      </c>
      <c r="D552">
        <v>11957847.4763824</v>
      </c>
      <c r="E552">
        <v>10069913.3803769</v>
      </c>
      <c r="F552">
        <v>1388040.77187685</v>
      </c>
      <c r="G552">
        <v>5439800.08059119</v>
      </c>
    </row>
    <row r="553" spans="1:7">
      <c r="A553">
        <v>551</v>
      </c>
      <c r="B553">
        <v>33903471.8319711</v>
      </c>
      <c r="C553">
        <v>5057052.06063951</v>
      </c>
      <c r="D553">
        <v>11953549.3561712</v>
      </c>
      <c r="E553">
        <v>10069913.3803769</v>
      </c>
      <c r="F553">
        <v>1384703.6321122</v>
      </c>
      <c r="G553">
        <v>5438253.40267126</v>
      </c>
    </row>
    <row r="554" spans="1:7">
      <c r="A554">
        <v>552</v>
      </c>
      <c r="B554">
        <v>33902775.6744067</v>
      </c>
      <c r="C554">
        <v>5058757.16018159</v>
      </c>
      <c r="D554">
        <v>11952566.8245203</v>
      </c>
      <c r="E554">
        <v>10069913.3803769</v>
      </c>
      <c r="F554">
        <v>1383759.92087119</v>
      </c>
      <c r="G554">
        <v>5437778.38845667</v>
      </c>
    </row>
    <row r="555" spans="1:7">
      <c r="A555">
        <v>553</v>
      </c>
      <c r="B555">
        <v>33902962.0769918</v>
      </c>
      <c r="C555">
        <v>5061315.06228529</v>
      </c>
      <c r="D555">
        <v>11951311.8066328</v>
      </c>
      <c r="E555">
        <v>10069913.3803769</v>
      </c>
      <c r="F555">
        <v>1382960.08010787</v>
      </c>
      <c r="G555">
        <v>5437461.74758895</v>
      </c>
    </row>
    <row r="556" spans="1:7">
      <c r="A556">
        <v>554</v>
      </c>
      <c r="B556">
        <v>33901038.9929096</v>
      </c>
      <c r="C556">
        <v>5071359.02699159</v>
      </c>
      <c r="D556">
        <v>11945317.5698951</v>
      </c>
      <c r="E556">
        <v>10069913.3803769</v>
      </c>
      <c r="F556">
        <v>1378863.75809393</v>
      </c>
      <c r="G556">
        <v>5435585.25755203</v>
      </c>
    </row>
    <row r="557" spans="1:7">
      <c r="A557">
        <v>555</v>
      </c>
      <c r="B557">
        <v>33900379.6598893</v>
      </c>
      <c r="C557">
        <v>5076314.91786774</v>
      </c>
      <c r="D557">
        <v>11942464.4616451</v>
      </c>
      <c r="E557">
        <v>10069913.3803769</v>
      </c>
      <c r="F557">
        <v>1376966.407802</v>
      </c>
      <c r="G557">
        <v>5434720.49219743</v>
      </c>
    </row>
    <row r="558" spans="1:7">
      <c r="A558">
        <v>556</v>
      </c>
      <c r="B558">
        <v>33900436.8943143</v>
      </c>
      <c r="C558">
        <v>5075704.13741661</v>
      </c>
      <c r="D558">
        <v>11942646.467357</v>
      </c>
      <c r="E558">
        <v>10069913.3803769</v>
      </c>
      <c r="F558">
        <v>1377310.70315814</v>
      </c>
      <c r="G558">
        <v>5434862.20600555</v>
      </c>
    </row>
    <row r="559" spans="1:7">
      <c r="A559">
        <v>557</v>
      </c>
      <c r="B559">
        <v>33899951.5094351</v>
      </c>
      <c r="C559">
        <v>5078503.15418875</v>
      </c>
      <c r="D559">
        <v>11940928.8955724</v>
      </c>
      <c r="E559">
        <v>10069913.3803769</v>
      </c>
      <c r="F559">
        <v>1376253.21449897</v>
      </c>
      <c r="G559">
        <v>5434352.86479798</v>
      </c>
    </row>
    <row r="560" spans="1:7">
      <c r="A560">
        <v>558</v>
      </c>
      <c r="B560">
        <v>33899952.3866613</v>
      </c>
      <c r="C560">
        <v>5078297.98458838</v>
      </c>
      <c r="D560">
        <v>11941000.7406057</v>
      </c>
      <c r="E560">
        <v>10069913.3803769</v>
      </c>
      <c r="F560">
        <v>1376347.8569597</v>
      </c>
      <c r="G560">
        <v>5434392.4241306</v>
      </c>
    </row>
    <row r="561" spans="1:7">
      <c r="A561">
        <v>559</v>
      </c>
      <c r="B561">
        <v>33898423.24161</v>
      </c>
      <c r="C561">
        <v>5086182.09839157</v>
      </c>
      <c r="D561">
        <v>11936206.1350423</v>
      </c>
      <c r="E561">
        <v>10069913.3803769</v>
      </c>
      <c r="F561">
        <v>1373193.42661889</v>
      </c>
      <c r="G561">
        <v>5432928.20118031</v>
      </c>
    </row>
    <row r="562" spans="1:7">
      <c r="A562">
        <v>560</v>
      </c>
      <c r="B562">
        <v>33896785.4420845</v>
      </c>
      <c r="C562">
        <v>5096401.42730001</v>
      </c>
      <c r="D562">
        <v>11930533.9977853</v>
      </c>
      <c r="E562">
        <v>10069913.3803769</v>
      </c>
      <c r="F562">
        <v>1368948.97898993</v>
      </c>
      <c r="G562">
        <v>5430987.65763231</v>
      </c>
    </row>
    <row r="563" spans="1:7">
      <c r="A563">
        <v>561</v>
      </c>
      <c r="B563">
        <v>33896120.8988646</v>
      </c>
      <c r="C563">
        <v>5100370.92354961</v>
      </c>
      <c r="D563">
        <v>11928417.0550932</v>
      </c>
      <c r="E563">
        <v>10069913.3803769</v>
      </c>
      <c r="F563">
        <v>1367226.89778403</v>
      </c>
      <c r="G563">
        <v>5430192.64206083</v>
      </c>
    </row>
    <row r="564" spans="1:7">
      <c r="A564">
        <v>562</v>
      </c>
      <c r="B564">
        <v>33896212.1196541</v>
      </c>
      <c r="C564">
        <v>5100795.68343209</v>
      </c>
      <c r="D564">
        <v>11928455.113176</v>
      </c>
      <c r="E564">
        <v>10069913.3803769</v>
      </c>
      <c r="F564">
        <v>1366962.97493318</v>
      </c>
      <c r="G564">
        <v>5430084.96773596</v>
      </c>
    </row>
    <row r="565" spans="1:7">
      <c r="A565">
        <v>563</v>
      </c>
      <c r="B565">
        <v>33895566.8274174</v>
      </c>
      <c r="C565">
        <v>5104124.60714193</v>
      </c>
      <c r="D565">
        <v>11926402.4204911</v>
      </c>
      <c r="E565">
        <v>10069913.3803769</v>
      </c>
      <c r="F565">
        <v>1365653.6223433</v>
      </c>
      <c r="G565">
        <v>5429472.79706412</v>
      </c>
    </row>
    <row r="566" spans="1:7">
      <c r="A566">
        <v>564</v>
      </c>
      <c r="B566">
        <v>33895638.4704564</v>
      </c>
      <c r="C566">
        <v>5104138.12879938</v>
      </c>
      <c r="D566">
        <v>11926532.9008302</v>
      </c>
      <c r="E566">
        <v>10069913.3803769</v>
      </c>
      <c r="F566">
        <v>1365601.06362639</v>
      </c>
      <c r="G566">
        <v>5429452.99682353</v>
      </c>
    </row>
    <row r="567" spans="1:7">
      <c r="A567">
        <v>565</v>
      </c>
      <c r="B567">
        <v>33894300.510479</v>
      </c>
      <c r="C567">
        <v>5111663.33338052</v>
      </c>
      <c r="D567">
        <v>11921665.324243</v>
      </c>
      <c r="E567">
        <v>10069913.3803769</v>
      </c>
      <c r="F567">
        <v>1362873.26699052</v>
      </c>
      <c r="G567">
        <v>5428185.205488</v>
      </c>
    </row>
    <row r="568" spans="1:7">
      <c r="A568">
        <v>566</v>
      </c>
      <c r="B568">
        <v>33893397.1429636</v>
      </c>
      <c r="C568">
        <v>5117883.47184714</v>
      </c>
      <c r="D568">
        <v>11918051.115556</v>
      </c>
      <c r="E568">
        <v>10069913.3803769</v>
      </c>
      <c r="F568">
        <v>1360472.8261685</v>
      </c>
      <c r="G568">
        <v>5427076.34901495</v>
      </c>
    </row>
    <row r="569" spans="1:7">
      <c r="A569">
        <v>567</v>
      </c>
      <c r="B569">
        <v>33892076.0459749</v>
      </c>
      <c r="C569">
        <v>5127282.91723878</v>
      </c>
      <c r="D569">
        <v>11912668.0986572</v>
      </c>
      <c r="E569">
        <v>10069913.3803769</v>
      </c>
      <c r="F569">
        <v>1356811.72694137</v>
      </c>
      <c r="G569">
        <v>5425399.92276063</v>
      </c>
    </row>
    <row r="570" spans="1:7">
      <c r="A570">
        <v>568</v>
      </c>
      <c r="B570">
        <v>33891487.3802267</v>
      </c>
      <c r="C570">
        <v>5131414.93344726</v>
      </c>
      <c r="D570">
        <v>11910418.0980448</v>
      </c>
      <c r="E570">
        <v>10069913.3803769</v>
      </c>
      <c r="F570">
        <v>1355124.55099798</v>
      </c>
      <c r="G570">
        <v>5424616.41735966</v>
      </c>
    </row>
    <row r="571" spans="1:7">
      <c r="A571">
        <v>569</v>
      </c>
      <c r="B571">
        <v>33891537.0882083</v>
      </c>
      <c r="C571">
        <v>5130967.70751451</v>
      </c>
      <c r="D571">
        <v>11910860.2843805</v>
      </c>
      <c r="E571">
        <v>10069913.3803769</v>
      </c>
      <c r="F571">
        <v>1355167.16065605</v>
      </c>
      <c r="G571">
        <v>5424628.55528029</v>
      </c>
    </row>
    <row r="572" spans="1:7">
      <c r="A572">
        <v>570</v>
      </c>
      <c r="B572">
        <v>33890677.8447417</v>
      </c>
      <c r="C572">
        <v>5135682.11213048</v>
      </c>
      <c r="D572">
        <v>11908344.4734595</v>
      </c>
      <c r="E572">
        <v>10069913.3803769</v>
      </c>
      <c r="F572">
        <v>1353096.13742458</v>
      </c>
      <c r="G572">
        <v>5423641.74135018</v>
      </c>
    </row>
    <row r="573" spans="1:7">
      <c r="A573">
        <v>571</v>
      </c>
      <c r="B573">
        <v>33890339.4646072</v>
      </c>
      <c r="C573">
        <v>5138134.84455664</v>
      </c>
      <c r="D573">
        <v>11907301.7030696</v>
      </c>
      <c r="E573">
        <v>10069913.3803769</v>
      </c>
      <c r="F573">
        <v>1351902.46843935</v>
      </c>
      <c r="G573">
        <v>5423087.06816469</v>
      </c>
    </row>
    <row r="574" spans="1:7">
      <c r="A574">
        <v>572</v>
      </c>
      <c r="B574">
        <v>33890413.4400733</v>
      </c>
      <c r="C574">
        <v>5138825.9071175</v>
      </c>
      <c r="D574">
        <v>11906804.5821652</v>
      </c>
      <c r="E574">
        <v>10069913.3803769</v>
      </c>
      <c r="F574">
        <v>1351806.81315414</v>
      </c>
      <c r="G574">
        <v>5423062.75725953</v>
      </c>
    </row>
    <row r="575" spans="1:7">
      <c r="A575">
        <v>573</v>
      </c>
      <c r="B575">
        <v>33889022.2309073</v>
      </c>
      <c r="C575">
        <v>5146337.74287302</v>
      </c>
      <c r="D575">
        <v>11902801.6856862</v>
      </c>
      <c r="E575">
        <v>10069913.3803769</v>
      </c>
      <c r="F575">
        <v>1348495.47319489</v>
      </c>
      <c r="G575">
        <v>5421473.94877623</v>
      </c>
    </row>
    <row r="576" spans="1:7">
      <c r="A576">
        <v>574</v>
      </c>
      <c r="B576">
        <v>33887794.8814129</v>
      </c>
      <c r="C576">
        <v>5153669.1129966</v>
      </c>
      <c r="D576">
        <v>11898898.5122656</v>
      </c>
      <c r="E576">
        <v>10069913.3803769</v>
      </c>
      <c r="F576">
        <v>1345357.20411059</v>
      </c>
      <c r="G576">
        <v>5419956.6716632</v>
      </c>
    </row>
    <row r="577" spans="1:7">
      <c r="A577">
        <v>575</v>
      </c>
      <c r="B577">
        <v>33887053.341002</v>
      </c>
      <c r="C577">
        <v>5170644.56283437</v>
      </c>
      <c r="D577">
        <v>11889345.7451631</v>
      </c>
      <c r="E577">
        <v>10069913.3803769</v>
      </c>
      <c r="F577">
        <v>1339623.5421045</v>
      </c>
      <c r="G577">
        <v>5417526.11052305</v>
      </c>
    </row>
    <row r="578" spans="1:7">
      <c r="A578">
        <v>576</v>
      </c>
      <c r="B578">
        <v>33886667.3018553</v>
      </c>
      <c r="C578">
        <v>5176370.14169517</v>
      </c>
      <c r="D578">
        <v>11885909.1127278</v>
      </c>
      <c r="E578">
        <v>10069913.3803769</v>
      </c>
      <c r="F578">
        <v>1337752.62978883</v>
      </c>
      <c r="G578">
        <v>5416722.0372665</v>
      </c>
    </row>
    <row r="579" spans="1:7">
      <c r="A579">
        <v>577</v>
      </c>
      <c r="B579">
        <v>33886755.1226887</v>
      </c>
      <c r="C579">
        <v>5177139.42608319</v>
      </c>
      <c r="D579">
        <v>11885402.0014028</v>
      </c>
      <c r="E579">
        <v>10069913.3803769</v>
      </c>
      <c r="F579">
        <v>1337620.982265</v>
      </c>
      <c r="G579">
        <v>5416679.33256076</v>
      </c>
    </row>
    <row r="580" spans="1:7">
      <c r="A580">
        <v>578</v>
      </c>
      <c r="B580">
        <v>33886306.6537975</v>
      </c>
      <c r="C580">
        <v>5182981.87920059</v>
      </c>
      <c r="D580">
        <v>11882226.3620259</v>
      </c>
      <c r="E580">
        <v>10069913.3803769</v>
      </c>
      <c r="F580">
        <v>1335479.44336404</v>
      </c>
      <c r="G580">
        <v>5415705.58883002</v>
      </c>
    </row>
    <row r="581" spans="1:7">
      <c r="A581">
        <v>579</v>
      </c>
      <c r="B581">
        <v>33886362.7353595</v>
      </c>
      <c r="C581">
        <v>5183252.94551261</v>
      </c>
      <c r="D581">
        <v>11882131.0870623</v>
      </c>
      <c r="E581">
        <v>10069913.3803769</v>
      </c>
      <c r="F581">
        <v>1335394.03976339</v>
      </c>
      <c r="G581">
        <v>5415671.28264431</v>
      </c>
    </row>
    <row r="582" spans="1:7">
      <c r="A582">
        <v>580</v>
      </c>
      <c r="B582">
        <v>33885729.344853</v>
      </c>
      <c r="C582">
        <v>5185201.24152024</v>
      </c>
      <c r="D582">
        <v>11881299.9278352</v>
      </c>
      <c r="E582">
        <v>10069913.3803769</v>
      </c>
      <c r="F582">
        <v>1334230.03893961</v>
      </c>
      <c r="G582">
        <v>5415084.75618091</v>
      </c>
    </row>
    <row r="583" spans="1:7">
      <c r="A583">
        <v>581</v>
      </c>
      <c r="B583">
        <v>33885751.5582157</v>
      </c>
      <c r="C583">
        <v>5184000.02926893</v>
      </c>
      <c r="D583">
        <v>11882023.0600045</v>
      </c>
      <c r="E583">
        <v>10069913.3803769</v>
      </c>
      <c r="F583">
        <v>1334584.2853171</v>
      </c>
      <c r="G583">
        <v>5415230.8032482</v>
      </c>
    </row>
    <row r="584" spans="1:7">
      <c r="A584">
        <v>582</v>
      </c>
      <c r="B584">
        <v>33885345.3593311</v>
      </c>
      <c r="C584">
        <v>5190521.13128127</v>
      </c>
      <c r="D584">
        <v>11878462.7142981</v>
      </c>
      <c r="E584">
        <v>10069913.3803769</v>
      </c>
      <c r="F584">
        <v>1332260.9039558</v>
      </c>
      <c r="G584">
        <v>5414187.22941899</v>
      </c>
    </row>
    <row r="585" spans="1:7">
      <c r="A585">
        <v>583</v>
      </c>
      <c r="B585">
        <v>33885307.5574072</v>
      </c>
      <c r="C585">
        <v>5188582.47626709</v>
      </c>
      <c r="D585">
        <v>11879263.5464297</v>
      </c>
      <c r="E585">
        <v>10069913.3803769</v>
      </c>
      <c r="F585">
        <v>1333072.08410212</v>
      </c>
      <c r="G585">
        <v>5414476.07023132</v>
      </c>
    </row>
    <row r="586" spans="1:7">
      <c r="A586">
        <v>584</v>
      </c>
      <c r="B586">
        <v>33884226.5851663</v>
      </c>
      <c r="C586">
        <v>5194304.97286789</v>
      </c>
      <c r="D586">
        <v>11876492.9557073</v>
      </c>
      <c r="E586">
        <v>10069913.3803769</v>
      </c>
      <c r="F586">
        <v>1330323.58836948</v>
      </c>
      <c r="G586">
        <v>5413191.68784476</v>
      </c>
    </row>
    <row r="587" spans="1:7">
      <c r="A587">
        <v>585</v>
      </c>
      <c r="B587">
        <v>33883855.5797453</v>
      </c>
      <c r="C587">
        <v>5198961.438819</v>
      </c>
      <c r="D587">
        <v>11873095.3609031</v>
      </c>
      <c r="E587">
        <v>10069913.3803769</v>
      </c>
      <c r="F587">
        <v>1329243.30921477</v>
      </c>
      <c r="G587">
        <v>5412642.09043145</v>
      </c>
    </row>
    <row r="588" spans="1:7">
      <c r="A588">
        <v>586</v>
      </c>
      <c r="B588">
        <v>33883801.7608842</v>
      </c>
      <c r="C588">
        <v>5197378.49490853</v>
      </c>
      <c r="D588">
        <v>11873926.2111491</v>
      </c>
      <c r="E588">
        <v>10069913.3803769</v>
      </c>
      <c r="F588">
        <v>1329744.38274639</v>
      </c>
      <c r="G588">
        <v>5412839.29170321</v>
      </c>
    </row>
    <row r="589" spans="1:7">
      <c r="A589">
        <v>587</v>
      </c>
      <c r="B589">
        <v>33883336.1564474</v>
      </c>
      <c r="C589">
        <v>5195969.07377525</v>
      </c>
      <c r="D589">
        <v>11874576.6407575</v>
      </c>
      <c r="E589">
        <v>10069913.3803769</v>
      </c>
      <c r="F589">
        <v>1330001.16689122</v>
      </c>
      <c r="G589">
        <v>5412875.89464641</v>
      </c>
    </row>
    <row r="590" spans="1:7">
      <c r="A590">
        <v>588</v>
      </c>
      <c r="B590">
        <v>33883346.4092063</v>
      </c>
      <c r="C590">
        <v>5196861.080229</v>
      </c>
      <c r="D590">
        <v>11873599.3477353</v>
      </c>
      <c r="E590">
        <v>10069913.3803769</v>
      </c>
      <c r="F590">
        <v>1330084.50202599</v>
      </c>
      <c r="G590">
        <v>5412888.098839</v>
      </c>
    </row>
    <row r="591" spans="1:7">
      <c r="A591">
        <v>589</v>
      </c>
      <c r="B591">
        <v>33882717.6439903</v>
      </c>
      <c r="C591">
        <v>5203241.34133581</v>
      </c>
      <c r="D591">
        <v>11870231.5325488</v>
      </c>
      <c r="E591">
        <v>10069913.3803769</v>
      </c>
      <c r="F591">
        <v>1327603.18772309</v>
      </c>
      <c r="G591">
        <v>5411728.2020057</v>
      </c>
    </row>
    <row r="592" spans="1:7">
      <c r="A592">
        <v>590</v>
      </c>
      <c r="B592">
        <v>33882212.7734149</v>
      </c>
      <c r="C592">
        <v>5210003.71007719</v>
      </c>
      <c r="D592">
        <v>11866529.785885</v>
      </c>
      <c r="E592">
        <v>10069913.3803769</v>
      </c>
      <c r="F592">
        <v>1325167.74364264</v>
      </c>
      <c r="G592">
        <v>5410598.1534332</v>
      </c>
    </row>
    <row r="593" spans="1:7">
      <c r="A593">
        <v>591</v>
      </c>
      <c r="B593">
        <v>33882133.6826057</v>
      </c>
      <c r="C593">
        <v>5214666.73474967</v>
      </c>
      <c r="D593">
        <v>11864048.3717061</v>
      </c>
      <c r="E593">
        <v>10069913.3803769</v>
      </c>
      <c r="F593">
        <v>1323600.00509064</v>
      </c>
      <c r="G593">
        <v>5409905.19068234</v>
      </c>
    </row>
    <row r="594" spans="1:7">
      <c r="A594">
        <v>592</v>
      </c>
      <c r="B594">
        <v>33882224.2124468</v>
      </c>
      <c r="C594">
        <v>5218532.25613289</v>
      </c>
      <c r="D594">
        <v>11862096.1786547</v>
      </c>
      <c r="E594">
        <v>10069913.3803769</v>
      </c>
      <c r="F594">
        <v>1322313.72676163</v>
      </c>
      <c r="G594">
        <v>5409368.67052069</v>
      </c>
    </row>
    <row r="595" spans="1:7">
      <c r="A595">
        <v>593</v>
      </c>
      <c r="B595">
        <v>33881398.7884969</v>
      </c>
      <c r="C595">
        <v>5218513.21782968</v>
      </c>
      <c r="D595">
        <v>11862061.8918741</v>
      </c>
      <c r="E595">
        <v>10069913.3803769</v>
      </c>
      <c r="F595">
        <v>1321878.77319635</v>
      </c>
      <c r="G595">
        <v>5409031.52521989</v>
      </c>
    </row>
    <row r="596" spans="1:7">
      <c r="A596">
        <v>594</v>
      </c>
      <c r="B596">
        <v>33881194.8943577</v>
      </c>
      <c r="C596">
        <v>5219392.28050268</v>
      </c>
      <c r="D596">
        <v>11861629.8873463</v>
      </c>
      <c r="E596">
        <v>10069913.3803769</v>
      </c>
      <c r="F596">
        <v>1321452.88421695</v>
      </c>
      <c r="G596">
        <v>5408806.46191487</v>
      </c>
    </row>
    <row r="597" spans="1:7">
      <c r="A597">
        <v>595</v>
      </c>
      <c r="B597">
        <v>33881287.489495</v>
      </c>
      <c r="C597">
        <v>5219740.40665035</v>
      </c>
      <c r="D597">
        <v>11861624.515452</v>
      </c>
      <c r="E597">
        <v>10069913.3803769</v>
      </c>
      <c r="F597">
        <v>1321273.4390411</v>
      </c>
      <c r="G597">
        <v>5408735.74797461</v>
      </c>
    </row>
    <row r="598" spans="1:7">
      <c r="A598">
        <v>596</v>
      </c>
      <c r="B598">
        <v>33881102.4500518</v>
      </c>
      <c r="C598">
        <v>5221929.02266905</v>
      </c>
      <c r="D598">
        <v>11860356.4935313</v>
      </c>
      <c r="E598">
        <v>10069913.3803769</v>
      </c>
      <c r="F598">
        <v>1320539.09531797</v>
      </c>
      <c r="G598">
        <v>5408364.45815656</v>
      </c>
    </row>
    <row r="599" spans="1:7">
      <c r="A599">
        <v>597</v>
      </c>
      <c r="B599">
        <v>33881147.3715719</v>
      </c>
      <c r="C599">
        <v>5222020.19057359</v>
      </c>
      <c r="D599">
        <v>11860429.4519064</v>
      </c>
      <c r="E599">
        <v>10069913.3803769</v>
      </c>
      <c r="F599">
        <v>1320448.13735345</v>
      </c>
      <c r="G599">
        <v>5408336.21136151</v>
      </c>
    </row>
    <row r="600" spans="1:7">
      <c r="A600">
        <v>598</v>
      </c>
      <c r="B600">
        <v>33880484.0996831</v>
      </c>
      <c r="C600">
        <v>5227854.75688151</v>
      </c>
      <c r="D600">
        <v>11857511.8888761</v>
      </c>
      <c r="E600">
        <v>10069913.3803769</v>
      </c>
      <c r="F600">
        <v>1318008.92908717</v>
      </c>
      <c r="G600">
        <v>5407195.14446129</v>
      </c>
    </row>
    <row r="601" spans="1:7">
      <c r="A601">
        <v>599</v>
      </c>
      <c r="B601">
        <v>33879833.1567323</v>
      </c>
      <c r="C601">
        <v>5233193.09295655</v>
      </c>
      <c r="D601">
        <v>11854549.3758255</v>
      </c>
      <c r="E601">
        <v>10069913.3803769</v>
      </c>
      <c r="F601">
        <v>1315975.14911807</v>
      </c>
      <c r="G601">
        <v>5406202.15845526</v>
      </c>
    </row>
    <row r="602" spans="1:7">
      <c r="A602">
        <v>600</v>
      </c>
      <c r="B602">
        <v>33879578.0679881</v>
      </c>
      <c r="C602">
        <v>5235631.95684044</v>
      </c>
      <c r="D602">
        <v>11853109.3031729</v>
      </c>
      <c r="E602">
        <v>10069913.3803769</v>
      </c>
      <c r="F602">
        <v>1315127.08322027</v>
      </c>
      <c r="G602">
        <v>5405796.34437753</v>
      </c>
    </row>
    <row r="603" spans="1:7">
      <c r="A603">
        <v>601</v>
      </c>
      <c r="B603">
        <v>33879584.6393599</v>
      </c>
      <c r="C603">
        <v>5236624.44657269</v>
      </c>
      <c r="D603">
        <v>11852826.2506697</v>
      </c>
      <c r="E603">
        <v>10069913.3803769</v>
      </c>
      <c r="F603">
        <v>1314636.01521792</v>
      </c>
      <c r="G603">
        <v>5405584.54652265</v>
      </c>
    </row>
    <row r="604" spans="1:7">
      <c r="A604">
        <v>602</v>
      </c>
      <c r="B604">
        <v>33879341.3193703</v>
      </c>
      <c r="C604">
        <v>5237930.01619551</v>
      </c>
      <c r="D604">
        <v>11851931.573621</v>
      </c>
      <c r="E604">
        <v>10069913.3803769</v>
      </c>
      <c r="F604">
        <v>1314205.56732492</v>
      </c>
      <c r="G604">
        <v>5405360.78185185</v>
      </c>
    </row>
    <row r="605" spans="1:7">
      <c r="A605">
        <v>603</v>
      </c>
      <c r="B605">
        <v>33879402.1454296</v>
      </c>
      <c r="C605">
        <v>5237492.36273081</v>
      </c>
      <c r="D605">
        <v>11852080.7948705</v>
      </c>
      <c r="E605">
        <v>10069913.3803769</v>
      </c>
      <c r="F605">
        <v>1314448.251466</v>
      </c>
      <c r="G605">
        <v>5405467.35598538</v>
      </c>
    </row>
    <row r="606" spans="1:7">
      <c r="A606">
        <v>604</v>
      </c>
      <c r="B606">
        <v>33878891.4367767</v>
      </c>
      <c r="C606">
        <v>5243091.25570053</v>
      </c>
      <c r="D606">
        <v>11849694.7999015</v>
      </c>
      <c r="E606">
        <v>10069913.3803769</v>
      </c>
      <c r="F606">
        <v>1311915.22147115</v>
      </c>
      <c r="G606">
        <v>5404276.77932658</v>
      </c>
    </row>
    <row r="607" spans="1:7">
      <c r="A607">
        <v>605</v>
      </c>
      <c r="B607">
        <v>33878602.5336937</v>
      </c>
      <c r="C607">
        <v>5245993.42352612</v>
      </c>
      <c r="D607">
        <v>11848312.5813829</v>
      </c>
      <c r="E607">
        <v>10069913.3803769</v>
      </c>
      <c r="F607">
        <v>1310694.31797625</v>
      </c>
      <c r="G607">
        <v>5403688.83043152</v>
      </c>
    </row>
    <row r="608" spans="1:7">
      <c r="A608">
        <v>606</v>
      </c>
      <c r="B608">
        <v>33878638.3506307</v>
      </c>
      <c r="C608">
        <v>5245966.59450914</v>
      </c>
      <c r="D608">
        <v>11848387.9846214</v>
      </c>
      <c r="E608">
        <v>10069913.3803769</v>
      </c>
      <c r="F608">
        <v>1310689.13374007</v>
      </c>
      <c r="G608">
        <v>5403681.25738311</v>
      </c>
    </row>
    <row r="609" spans="1:7">
      <c r="A609">
        <v>607</v>
      </c>
      <c r="B609">
        <v>33878068.6897642</v>
      </c>
      <c r="C609">
        <v>5250701.10265901</v>
      </c>
      <c r="D609">
        <v>11845952.9041498</v>
      </c>
      <c r="E609">
        <v>10069913.3803769</v>
      </c>
      <c r="F609">
        <v>1308756.79264327</v>
      </c>
      <c r="G609">
        <v>5402744.50993521</v>
      </c>
    </row>
    <row r="610" spans="1:7">
      <c r="A610">
        <v>608</v>
      </c>
      <c r="B610">
        <v>33878130.8121911</v>
      </c>
      <c r="C610">
        <v>5251024.3305178</v>
      </c>
      <c r="D610">
        <v>11846176.2613181</v>
      </c>
      <c r="E610">
        <v>10069913.3803769</v>
      </c>
      <c r="F610">
        <v>1308445.42795626</v>
      </c>
      <c r="G610">
        <v>5402571.41202202</v>
      </c>
    </row>
    <row r="611" spans="1:7">
      <c r="A611">
        <v>609</v>
      </c>
      <c r="B611">
        <v>33878116.3254402</v>
      </c>
      <c r="C611">
        <v>5250885.84597115</v>
      </c>
      <c r="D611">
        <v>11845666.2907899</v>
      </c>
      <c r="E611">
        <v>10069913.3803769</v>
      </c>
      <c r="F611">
        <v>1308852.48895809</v>
      </c>
      <c r="G611">
        <v>5402798.31934414</v>
      </c>
    </row>
    <row r="612" spans="1:7">
      <c r="A612">
        <v>610</v>
      </c>
      <c r="B612">
        <v>33877827.5624334</v>
      </c>
      <c r="C612">
        <v>5255177.29244026</v>
      </c>
      <c r="D612">
        <v>11843368.25537</v>
      </c>
      <c r="E612">
        <v>10069913.3803769</v>
      </c>
      <c r="F612">
        <v>1307289.5307722</v>
      </c>
      <c r="G612">
        <v>5402079.103474</v>
      </c>
    </row>
    <row r="613" spans="1:7">
      <c r="A613">
        <v>611</v>
      </c>
      <c r="B613">
        <v>33877822.8663781</v>
      </c>
      <c r="C613">
        <v>5254444.60765286</v>
      </c>
      <c r="D613">
        <v>11843702.4681597</v>
      </c>
      <c r="E613">
        <v>10069913.3803769</v>
      </c>
      <c r="F613">
        <v>1307566.927508</v>
      </c>
      <c r="G613">
        <v>5402195.48268058</v>
      </c>
    </row>
    <row r="614" spans="1:7">
      <c r="A614">
        <v>612</v>
      </c>
      <c r="B614">
        <v>33877376.6176852</v>
      </c>
      <c r="C614">
        <v>5261848.13310314</v>
      </c>
      <c r="D614">
        <v>11839585.9371173</v>
      </c>
      <c r="E614">
        <v>10069913.3803769</v>
      </c>
      <c r="F614">
        <v>1305004.9288411</v>
      </c>
      <c r="G614">
        <v>5401024.23824666</v>
      </c>
    </row>
    <row r="615" spans="1:7">
      <c r="A615">
        <v>613</v>
      </c>
      <c r="B615">
        <v>33877017.2547027</v>
      </c>
      <c r="C615">
        <v>5269909.05999414</v>
      </c>
      <c r="D615">
        <v>11835181.6346233</v>
      </c>
      <c r="E615">
        <v>10069913.3803769</v>
      </c>
      <c r="F615">
        <v>1302231.52417041</v>
      </c>
      <c r="G615">
        <v>5399781.65553789</v>
      </c>
    </row>
    <row r="616" spans="1:7">
      <c r="A616">
        <v>614</v>
      </c>
      <c r="B616">
        <v>33876616.8024683</v>
      </c>
      <c r="C616">
        <v>5261409.37771433</v>
      </c>
      <c r="D616">
        <v>11840085.2092626</v>
      </c>
      <c r="E616">
        <v>10069913.3803769</v>
      </c>
      <c r="F616">
        <v>1304588.31792949</v>
      </c>
      <c r="G616">
        <v>5400620.5171849</v>
      </c>
    </row>
    <row r="617" spans="1:7">
      <c r="A617">
        <v>615</v>
      </c>
      <c r="B617">
        <v>33876577.8068116</v>
      </c>
      <c r="C617">
        <v>5259728.98155587</v>
      </c>
      <c r="D617">
        <v>11841414.8973496</v>
      </c>
      <c r="E617">
        <v>10069913.3803769</v>
      </c>
      <c r="F617">
        <v>1304870.16020623</v>
      </c>
      <c r="G617">
        <v>5400650.38732296</v>
      </c>
    </row>
    <row r="618" spans="1:7">
      <c r="A618">
        <v>616</v>
      </c>
      <c r="B618">
        <v>33876592.990708</v>
      </c>
      <c r="C618">
        <v>5261884.62149419</v>
      </c>
      <c r="D618">
        <v>11840164.7152488</v>
      </c>
      <c r="E618">
        <v>10069913.3803769</v>
      </c>
      <c r="F618">
        <v>1304244.15718156</v>
      </c>
      <c r="G618">
        <v>5400386.11640651</v>
      </c>
    </row>
    <row r="619" spans="1:7">
      <c r="A619">
        <v>617</v>
      </c>
      <c r="B619">
        <v>33876376.472854</v>
      </c>
      <c r="C619">
        <v>5258507.34920142</v>
      </c>
      <c r="D619">
        <v>11842095.5853647</v>
      </c>
      <c r="E619">
        <v>10069913.3803769</v>
      </c>
      <c r="F619">
        <v>1305135.25591478</v>
      </c>
      <c r="G619">
        <v>5400724.9019961</v>
      </c>
    </row>
    <row r="620" spans="1:7">
      <c r="A620">
        <v>618</v>
      </c>
      <c r="B620">
        <v>33876409.7689741</v>
      </c>
      <c r="C620">
        <v>5258986.58178388</v>
      </c>
      <c r="D620">
        <v>11841927.8152177</v>
      </c>
      <c r="E620">
        <v>10069913.3803769</v>
      </c>
      <c r="F620">
        <v>1304945.36117449</v>
      </c>
      <c r="G620">
        <v>5400636.63042105</v>
      </c>
    </row>
    <row r="621" spans="1:7">
      <c r="A621">
        <v>619</v>
      </c>
      <c r="B621">
        <v>33876134.9948172</v>
      </c>
      <c r="C621">
        <v>5262453.24855969</v>
      </c>
      <c r="D621">
        <v>11839775.4426415</v>
      </c>
      <c r="E621">
        <v>10069913.3803769</v>
      </c>
      <c r="F621">
        <v>1303858.12311517</v>
      </c>
      <c r="G621">
        <v>5400134.80012393</v>
      </c>
    </row>
    <row r="622" spans="1:7">
      <c r="A622">
        <v>620</v>
      </c>
      <c r="B622">
        <v>33876146.2233718</v>
      </c>
      <c r="C622">
        <v>5263396.53349835</v>
      </c>
      <c r="D622">
        <v>11839174.9388478</v>
      </c>
      <c r="E622">
        <v>10069913.3803769</v>
      </c>
      <c r="F622">
        <v>1303621.74456407</v>
      </c>
      <c r="G622">
        <v>5400039.62608468</v>
      </c>
    </row>
    <row r="623" spans="1:7">
      <c r="A623">
        <v>621</v>
      </c>
      <c r="B623">
        <v>33876017.4913756</v>
      </c>
      <c r="C623">
        <v>5261700.9708307</v>
      </c>
      <c r="D623">
        <v>11839666.4264135</v>
      </c>
      <c r="E623">
        <v>10069913.3803769</v>
      </c>
      <c r="F623">
        <v>1304496.40339335</v>
      </c>
      <c r="G623">
        <v>5400240.31036116</v>
      </c>
    </row>
    <row r="624" spans="1:7">
      <c r="A624">
        <v>622</v>
      </c>
      <c r="B624">
        <v>33875962.4748803</v>
      </c>
      <c r="C624">
        <v>5259762.19912878</v>
      </c>
      <c r="D624">
        <v>11840680.733004</v>
      </c>
      <c r="E624">
        <v>10069913.3803769</v>
      </c>
      <c r="F624">
        <v>1305104.27079574</v>
      </c>
      <c r="G624">
        <v>5400501.8915748</v>
      </c>
    </row>
    <row r="625" spans="1:7">
      <c r="A625">
        <v>623</v>
      </c>
      <c r="B625">
        <v>33875707.3551235</v>
      </c>
      <c r="C625">
        <v>5266322.45428228</v>
      </c>
      <c r="D625">
        <v>11837203.7178866</v>
      </c>
      <c r="E625">
        <v>10069913.3803769</v>
      </c>
      <c r="F625">
        <v>1302845.32316172</v>
      </c>
      <c r="G625">
        <v>5399422.4794159</v>
      </c>
    </row>
    <row r="626" spans="1:7">
      <c r="A626">
        <v>624</v>
      </c>
      <c r="B626">
        <v>33875636.8986484</v>
      </c>
      <c r="C626">
        <v>5265632.75158609</v>
      </c>
      <c r="D626">
        <v>11838526.4943859</v>
      </c>
      <c r="E626">
        <v>10069913.3803769</v>
      </c>
      <c r="F626">
        <v>1302356.16389762</v>
      </c>
      <c r="G626">
        <v>5399208.10840182</v>
      </c>
    </row>
    <row r="627" spans="1:7">
      <c r="A627">
        <v>625</v>
      </c>
      <c r="B627">
        <v>33875661.4764436</v>
      </c>
      <c r="C627">
        <v>5267019.51815893</v>
      </c>
      <c r="D627">
        <v>11837806.6461508</v>
      </c>
      <c r="E627">
        <v>10069913.3803769</v>
      </c>
      <c r="F627">
        <v>1301899.9834448</v>
      </c>
      <c r="G627">
        <v>5399021.94831212</v>
      </c>
    </row>
    <row r="628" spans="1:7">
      <c r="A628">
        <v>626</v>
      </c>
      <c r="B628">
        <v>33875629.4485622</v>
      </c>
      <c r="C628">
        <v>5272751.45344568</v>
      </c>
      <c r="D628">
        <v>11834931.2936915</v>
      </c>
      <c r="E628">
        <v>10069913.3803769</v>
      </c>
      <c r="F628">
        <v>1299912.5681608</v>
      </c>
      <c r="G628">
        <v>5398120.75288727</v>
      </c>
    </row>
    <row r="629" spans="1:7">
      <c r="A629">
        <v>627</v>
      </c>
      <c r="B629">
        <v>33875700.2188543</v>
      </c>
      <c r="C629">
        <v>5271738.70746517</v>
      </c>
      <c r="D629">
        <v>11836014.9764109</v>
      </c>
      <c r="E629">
        <v>10069913.3803769</v>
      </c>
      <c r="F629">
        <v>1299893.44834314</v>
      </c>
      <c r="G629">
        <v>5398139.70625808</v>
      </c>
    </row>
    <row r="630" spans="1:7">
      <c r="A630">
        <v>628</v>
      </c>
      <c r="B630">
        <v>33875483.5058295</v>
      </c>
      <c r="C630">
        <v>5271799.21436992</v>
      </c>
      <c r="D630">
        <v>11835910.9407081</v>
      </c>
      <c r="E630">
        <v>10069913.3803769</v>
      </c>
      <c r="F630">
        <v>1299817.65875195</v>
      </c>
      <c r="G630">
        <v>5398042.31162253</v>
      </c>
    </row>
    <row r="631" spans="1:7">
      <c r="A631">
        <v>629</v>
      </c>
      <c r="B631">
        <v>33875533.8029227</v>
      </c>
      <c r="C631">
        <v>5273593.89161596</v>
      </c>
      <c r="D631">
        <v>11834983.760278</v>
      </c>
      <c r="E631">
        <v>10069913.3803769</v>
      </c>
      <c r="F631">
        <v>1299247.41890125</v>
      </c>
      <c r="G631">
        <v>5397795.35175055</v>
      </c>
    </row>
    <row r="632" spans="1:7">
      <c r="A632">
        <v>630</v>
      </c>
      <c r="B632">
        <v>33875302.7359168</v>
      </c>
      <c r="C632">
        <v>5269310.81987158</v>
      </c>
      <c r="D632">
        <v>11837331.4305217</v>
      </c>
      <c r="E632">
        <v>10069913.3803769</v>
      </c>
      <c r="F632">
        <v>1300469.70627764</v>
      </c>
      <c r="G632">
        <v>5398277.39886896</v>
      </c>
    </row>
    <row r="633" spans="1:7">
      <c r="A633">
        <v>631</v>
      </c>
      <c r="B633">
        <v>33875332.4567728</v>
      </c>
      <c r="C633">
        <v>5273575.4768015</v>
      </c>
      <c r="D633">
        <v>11835187.3568977</v>
      </c>
      <c r="E633">
        <v>10069913.3803769</v>
      </c>
      <c r="F633">
        <v>1299008.05473516</v>
      </c>
      <c r="G633">
        <v>5397648.18796141</v>
      </c>
    </row>
    <row r="634" spans="1:7">
      <c r="A634">
        <v>632</v>
      </c>
      <c r="B634">
        <v>33875245.9942784</v>
      </c>
      <c r="C634">
        <v>5273651.36169425</v>
      </c>
      <c r="D634">
        <v>11835110.1460343</v>
      </c>
      <c r="E634">
        <v>10069913.3803769</v>
      </c>
      <c r="F634">
        <v>1298993.09925535</v>
      </c>
      <c r="G634">
        <v>5397578.00691747</v>
      </c>
    </row>
    <row r="635" spans="1:7">
      <c r="A635">
        <v>633</v>
      </c>
      <c r="B635">
        <v>33875345.2923416</v>
      </c>
      <c r="C635">
        <v>5273332.79960834</v>
      </c>
      <c r="D635">
        <v>11835331.6636279</v>
      </c>
      <c r="E635">
        <v>10069913.3803769</v>
      </c>
      <c r="F635">
        <v>1299131.63855547</v>
      </c>
      <c r="G635">
        <v>5397635.81017302</v>
      </c>
    </row>
    <row r="636" spans="1:7">
      <c r="A636">
        <v>634</v>
      </c>
      <c r="B636">
        <v>33875244.0614455</v>
      </c>
      <c r="C636">
        <v>5274285.07548485</v>
      </c>
      <c r="D636">
        <v>11834807.7140756</v>
      </c>
      <c r="E636">
        <v>10069913.3803769</v>
      </c>
      <c r="F636">
        <v>1298776.69575637</v>
      </c>
      <c r="G636">
        <v>5397461.19575174</v>
      </c>
    </row>
    <row r="637" spans="1:7">
      <c r="A637">
        <v>635</v>
      </c>
      <c r="B637">
        <v>33875181.4241839</v>
      </c>
      <c r="C637">
        <v>5275585.31784244</v>
      </c>
      <c r="D637">
        <v>11834225.9325972</v>
      </c>
      <c r="E637">
        <v>10069913.3803769</v>
      </c>
      <c r="F637">
        <v>1298240.82730331</v>
      </c>
      <c r="G637">
        <v>5397215.96606395</v>
      </c>
    </row>
    <row r="638" spans="1:7">
      <c r="A638">
        <v>636</v>
      </c>
      <c r="B638">
        <v>33875093.6966559</v>
      </c>
      <c r="C638">
        <v>5276868.50602362</v>
      </c>
      <c r="D638">
        <v>11833844.4785683</v>
      </c>
      <c r="E638">
        <v>10069913.3803769</v>
      </c>
      <c r="F638">
        <v>1297560.94598596</v>
      </c>
      <c r="G638">
        <v>5396906.38570107</v>
      </c>
    </row>
    <row r="639" spans="1:7">
      <c r="A639">
        <v>637</v>
      </c>
      <c r="B639">
        <v>33875083.6119727</v>
      </c>
      <c r="C639">
        <v>5277386.00853682</v>
      </c>
      <c r="D639">
        <v>11833702.2333728</v>
      </c>
      <c r="E639">
        <v>10069913.3803769</v>
      </c>
      <c r="F639">
        <v>1297287.91123798</v>
      </c>
      <c r="G639">
        <v>5396794.07844811</v>
      </c>
    </row>
    <row r="640" spans="1:7">
      <c r="A640">
        <v>638</v>
      </c>
      <c r="B640">
        <v>33874874.3143733</v>
      </c>
      <c r="C640">
        <v>5276831.224261</v>
      </c>
      <c r="D640">
        <v>11833724.0176457</v>
      </c>
      <c r="E640">
        <v>10069913.3803769</v>
      </c>
      <c r="F640">
        <v>1297570.39521944</v>
      </c>
      <c r="G640">
        <v>5396835.29687023</v>
      </c>
    </row>
    <row r="641" spans="1:7">
      <c r="A641">
        <v>639</v>
      </c>
      <c r="B641">
        <v>33874721.3383216</v>
      </c>
      <c r="C641">
        <v>5276736.23228168</v>
      </c>
      <c r="D641">
        <v>11833971.8896102</v>
      </c>
      <c r="E641">
        <v>10069913.3803769</v>
      </c>
      <c r="F641">
        <v>1297404.59674461</v>
      </c>
      <c r="G641">
        <v>5396695.23930814</v>
      </c>
    </row>
    <row r="642" spans="1:7">
      <c r="A642">
        <v>640</v>
      </c>
      <c r="B642">
        <v>33874597.9794587</v>
      </c>
      <c r="C642">
        <v>5277386.53471361</v>
      </c>
      <c r="D642">
        <v>11833944.6977533</v>
      </c>
      <c r="E642">
        <v>10069913.3803769</v>
      </c>
      <c r="F642">
        <v>1296928.15763891</v>
      </c>
      <c r="G642">
        <v>5396425.20897592</v>
      </c>
    </row>
    <row r="643" spans="1:7">
      <c r="A643">
        <v>641</v>
      </c>
      <c r="B643">
        <v>33874696.3009053</v>
      </c>
      <c r="C643">
        <v>5276333.29796203</v>
      </c>
      <c r="D643">
        <v>11834280.093387</v>
      </c>
      <c r="E643">
        <v>10069913.3803769</v>
      </c>
      <c r="F643">
        <v>1297498.93350242</v>
      </c>
      <c r="G643">
        <v>5396670.59567688</v>
      </c>
    </row>
    <row r="644" spans="1:7">
      <c r="A644">
        <v>642</v>
      </c>
      <c r="B644">
        <v>33874523.7664768</v>
      </c>
      <c r="C644">
        <v>5277302.35115189</v>
      </c>
      <c r="D644">
        <v>11834022.5202407</v>
      </c>
      <c r="E644">
        <v>10069913.3803769</v>
      </c>
      <c r="F644">
        <v>1296901.31451949</v>
      </c>
      <c r="G644">
        <v>5396384.20018778</v>
      </c>
    </row>
    <row r="645" spans="1:7">
      <c r="A645">
        <v>643</v>
      </c>
      <c r="B645">
        <v>33874492.6928632</v>
      </c>
      <c r="C645">
        <v>5277556.10277645</v>
      </c>
      <c r="D645">
        <v>11833874.4242935</v>
      </c>
      <c r="E645">
        <v>10069913.3803769</v>
      </c>
      <c r="F645">
        <v>1296813.05402446</v>
      </c>
      <c r="G645">
        <v>5396335.73139179</v>
      </c>
    </row>
    <row r="646" spans="1:7">
      <c r="A646">
        <v>644</v>
      </c>
      <c r="B646">
        <v>33874368.0464713</v>
      </c>
      <c r="C646">
        <v>5276366.3984295</v>
      </c>
      <c r="D646">
        <v>11834021.2845613</v>
      </c>
      <c r="E646">
        <v>10069913.3803769</v>
      </c>
      <c r="F646">
        <v>1297483.66974885</v>
      </c>
      <c r="G646">
        <v>5396583.31335461</v>
      </c>
    </row>
    <row r="647" spans="1:7">
      <c r="A647">
        <v>645</v>
      </c>
      <c r="B647">
        <v>33874410.1657068</v>
      </c>
      <c r="C647">
        <v>5276043.34974073</v>
      </c>
      <c r="D647">
        <v>11834125.688579</v>
      </c>
      <c r="E647">
        <v>10069913.3803769</v>
      </c>
      <c r="F647">
        <v>1297656.95561553</v>
      </c>
      <c r="G647">
        <v>5396670.79139455</v>
      </c>
    </row>
    <row r="648" spans="1:7">
      <c r="A648">
        <v>646</v>
      </c>
      <c r="B648">
        <v>33874335.2980198</v>
      </c>
      <c r="C648">
        <v>5276092.25312015</v>
      </c>
      <c r="D648">
        <v>11834084.2691239</v>
      </c>
      <c r="E648">
        <v>10069913.3803769</v>
      </c>
      <c r="F648">
        <v>1297632.5631749</v>
      </c>
      <c r="G648">
        <v>5396612.83222391</v>
      </c>
    </row>
    <row r="649" spans="1:7">
      <c r="A649">
        <v>647</v>
      </c>
      <c r="B649">
        <v>33874401.7641523</v>
      </c>
      <c r="C649">
        <v>5275497.23067449</v>
      </c>
      <c r="D649">
        <v>11834590.3721191</v>
      </c>
      <c r="E649">
        <v>10069913.3803769</v>
      </c>
      <c r="F649">
        <v>1297743.3154412</v>
      </c>
      <c r="G649">
        <v>5396657.46554056</v>
      </c>
    </row>
    <row r="650" spans="1:7">
      <c r="A650">
        <v>648</v>
      </c>
      <c r="B650">
        <v>33874148.9043403</v>
      </c>
      <c r="C650">
        <v>5276276.82939715</v>
      </c>
      <c r="D650">
        <v>11833775.2773446</v>
      </c>
      <c r="E650">
        <v>10069913.3803769</v>
      </c>
      <c r="F650">
        <v>1297629.30487313</v>
      </c>
      <c r="G650">
        <v>5396554.1123485</v>
      </c>
    </row>
    <row r="651" spans="1:7">
      <c r="A651">
        <v>649</v>
      </c>
      <c r="B651">
        <v>33874193.5143894</v>
      </c>
      <c r="C651">
        <v>5273820.36670093</v>
      </c>
      <c r="D651">
        <v>11835342.4910194</v>
      </c>
      <c r="E651">
        <v>10069913.3803769</v>
      </c>
      <c r="F651">
        <v>1298316.82358689</v>
      </c>
      <c r="G651">
        <v>5396800.45270525</v>
      </c>
    </row>
    <row r="652" spans="1:7">
      <c r="A652">
        <v>650</v>
      </c>
      <c r="B652">
        <v>33874224.7231783</v>
      </c>
      <c r="C652">
        <v>5275466.78832759</v>
      </c>
      <c r="D652">
        <v>11834178.3099647</v>
      </c>
      <c r="E652">
        <v>10069913.3803769</v>
      </c>
      <c r="F652">
        <v>1297968.87759014</v>
      </c>
      <c r="G652">
        <v>5396697.36691893</v>
      </c>
    </row>
    <row r="653" spans="1:7">
      <c r="A653">
        <v>651</v>
      </c>
      <c r="B653">
        <v>33874172.2160761</v>
      </c>
      <c r="C653">
        <v>5272423.31268489</v>
      </c>
      <c r="D653">
        <v>11836130.6203126</v>
      </c>
      <c r="E653">
        <v>10069913.3803769</v>
      </c>
      <c r="F653">
        <v>1298758.16621278</v>
      </c>
      <c r="G653">
        <v>5396946.73648887</v>
      </c>
    </row>
    <row r="654" spans="1:7">
      <c r="A654">
        <v>652</v>
      </c>
      <c r="B654">
        <v>33874258.8880795</v>
      </c>
      <c r="C654">
        <v>5270055.0838772</v>
      </c>
      <c r="D654">
        <v>11837336.6668951</v>
      </c>
      <c r="E654">
        <v>10069913.3803769</v>
      </c>
      <c r="F654">
        <v>1299599.00393158</v>
      </c>
      <c r="G654">
        <v>5397354.75299876</v>
      </c>
    </row>
    <row r="655" spans="1:7">
      <c r="A655">
        <v>653</v>
      </c>
      <c r="B655">
        <v>33874048.8256905</v>
      </c>
      <c r="C655">
        <v>5284894.03210027</v>
      </c>
      <c r="D655">
        <v>11828928.8838089</v>
      </c>
      <c r="E655">
        <v>10069913.3803769</v>
      </c>
      <c r="F655">
        <v>1294927.69658492</v>
      </c>
      <c r="G655">
        <v>5395384.83281949</v>
      </c>
    </row>
    <row r="656" spans="1:7">
      <c r="A656">
        <v>654</v>
      </c>
      <c r="B656">
        <v>33874095.5210009</v>
      </c>
      <c r="C656">
        <v>5284623.98404695</v>
      </c>
      <c r="D656">
        <v>11830149.199808</v>
      </c>
      <c r="E656">
        <v>10069913.3803769</v>
      </c>
      <c r="F656">
        <v>1294279.73101062</v>
      </c>
      <c r="G656">
        <v>5395129.22575841</v>
      </c>
    </row>
    <row r="657" spans="1:7">
      <c r="A657">
        <v>655</v>
      </c>
      <c r="B657">
        <v>33874087.112469</v>
      </c>
      <c r="C657">
        <v>5284402.91375176</v>
      </c>
      <c r="D657">
        <v>11829440.4263133</v>
      </c>
      <c r="E657">
        <v>10069913.3803769</v>
      </c>
      <c r="F657">
        <v>1294969.92873735</v>
      </c>
      <c r="G657">
        <v>5395360.46328967</v>
      </c>
    </row>
    <row r="658" spans="1:7">
      <c r="A658">
        <v>656</v>
      </c>
      <c r="B658">
        <v>33874047.5501871</v>
      </c>
      <c r="C658">
        <v>5287809.4215395</v>
      </c>
      <c r="D658">
        <v>11827288.0733461</v>
      </c>
      <c r="E658">
        <v>10069913.3803769</v>
      </c>
      <c r="F658">
        <v>1294028.26865956</v>
      </c>
      <c r="G658">
        <v>5395008.40626498</v>
      </c>
    </row>
    <row r="659" spans="1:7">
      <c r="A659">
        <v>657</v>
      </c>
      <c r="B659">
        <v>33874034.9143504</v>
      </c>
      <c r="C659">
        <v>5289851.25820667</v>
      </c>
      <c r="D659">
        <v>11826102.5877051</v>
      </c>
      <c r="E659">
        <v>10069913.3803769</v>
      </c>
      <c r="F659">
        <v>1293418.81337244</v>
      </c>
      <c r="G659">
        <v>5394748.87468928</v>
      </c>
    </row>
    <row r="660" spans="1:7">
      <c r="A660">
        <v>658</v>
      </c>
      <c r="B660">
        <v>33874033.128662</v>
      </c>
      <c r="C660">
        <v>5294985.07079942</v>
      </c>
      <c r="D660">
        <v>11823249.9104936</v>
      </c>
      <c r="E660">
        <v>10069913.3803769</v>
      </c>
      <c r="F660">
        <v>1291836.23604739</v>
      </c>
      <c r="G660">
        <v>5394048.53094462</v>
      </c>
    </row>
    <row r="661" spans="1:7">
      <c r="A661">
        <v>659</v>
      </c>
      <c r="B661">
        <v>33874078.5379214</v>
      </c>
      <c r="C661">
        <v>5293869.20954243</v>
      </c>
      <c r="D661">
        <v>11823972.4574859</v>
      </c>
      <c r="E661">
        <v>10069913.3803769</v>
      </c>
      <c r="F661">
        <v>1292146.48645364</v>
      </c>
      <c r="G661">
        <v>5394177.00406253</v>
      </c>
    </row>
    <row r="662" spans="1:7">
      <c r="A662">
        <v>660</v>
      </c>
      <c r="B662">
        <v>33874063.2408334</v>
      </c>
      <c r="C662">
        <v>5295179.24503259</v>
      </c>
      <c r="D662">
        <v>11823258.5858809</v>
      </c>
      <c r="E662">
        <v>10069913.3803769</v>
      </c>
      <c r="F662">
        <v>1291738.73801026</v>
      </c>
      <c r="G662">
        <v>5393973.29153273</v>
      </c>
    </row>
    <row r="663" spans="1:7">
      <c r="A663">
        <v>661</v>
      </c>
      <c r="B663">
        <v>33874051.8993928</v>
      </c>
      <c r="C663">
        <v>5293830.94405908</v>
      </c>
      <c r="D663">
        <v>11824027.7068491</v>
      </c>
      <c r="E663">
        <v>10069913.3803769</v>
      </c>
      <c r="F663">
        <v>1292072.7401347</v>
      </c>
      <c r="G663">
        <v>5394207.12797303</v>
      </c>
    </row>
    <row r="664" spans="1:7">
      <c r="A664">
        <v>662</v>
      </c>
      <c r="B664">
        <v>33874057.0222645</v>
      </c>
      <c r="C664">
        <v>5300921.44697012</v>
      </c>
      <c r="D664">
        <v>11820459.2227055</v>
      </c>
      <c r="E664">
        <v>10069913.3803769</v>
      </c>
      <c r="F664">
        <v>1289599.48368043</v>
      </c>
      <c r="G664">
        <v>5393163.48853145</v>
      </c>
    </row>
    <row r="665" spans="1:7">
      <c r="A665">
        <v>663</v>
      </c>
      <c r="B665">
        <v>33874052.2443525</v>
      </c>
      <c r="C665">
        <v>5293758.53236101</v>
      </c>
      <c r="D665">
        <v>11824377.5716637</v>
      </c>
      <c r="E665">
        <v>10069913.3803769</v>
      </c>
      <c r="F665">
        <v>1291910.68543784</v>
      </c>
      <c r="G665">
        <v>5394092.07451306</v>
      </c>
    </row>
    <row r="666" spans="1:7">
      <c r="A666">
        <v>664</v>
      </c>
      <c r="B666">
        <v>33874144.3159378</v>
      </c>
      <c r="C666">
        <v>5292785.1316971</v>
      </c>
      <c r="D666">
        <v>11824076.1201194</v>
      </c>
      <c r="E666">
        <v>10069913.3803769</v>
      </c>
      <c r="F666">
        <v>1292848.25694045</v>
      </c>
      <c r="G666">
        <v>5394521.42680396</v>
      </c>
    </row>
    <row r="667" spans="1:7">
      <c r="A667">
        <v>665</v>
      </c>
      <c r="B667">
        <v>33874069.914983</v>
      </c>
      <c r="C667">
        <v>5294908.8065586</v>
      </c>
      <c r="D667">
        <v>11823241.664751</v>
      </c>
      <c r="E667">
        <v>10069913.3803769</v>
      </c>
      <c r="F667">
        <v>1291927.09225375</v>
      </c>
      <c r="G667">
        <v>5394078.9710427</v>
      </c>
    </row>
    <row r="668" spans="1:7">
      <c r="A668">
        <v>666</v>
      </c>
      <c r="B668">
        <v>33874182.0293157</v>
      </c>
      <c r="C668">
        <v>5303006.73759393</v>
      </c>
      <c r="D668">
        <v>11818811.8570983</v>
      </c>
      <c r="E668">
        <v>10069913.3803769</v>
      </c>
      <c r="F668">
        <v>1289448.13194579</v>
      </c>
      <c r="G668">
        <v>5393001.92230071</v>
      </c>
    </row>
    <row r="669" spans="1:7">
      <c r="A669">
        <v>667</v>
      </c>
      <c r="B669">
        <v>33874011.8046248</v>
      </c>
      <c r="C669">
        <v>5292187.93495941</v>
      </c>
      <c r="D669">
        <v>11824546.1779794</v>
      </c>
      <c r="E669">
        <v>10069913.3803769</v>
      </c>
      <c r="F669">
        <v>1292857.75415943</v>
      </c>
      <c r="G669">
        <v>5394506.55714965</v>
      </c>
    </row>
    <row r="670" spans="1:7">
      <c r="A670">
        <v>668</v>
      </c>
      <c r="B670">
        <v>33874104.4483551</v>
      </c>
      <c r="C670">
        <v>5293094.35692318</v>
      </c>
      <c r="D670">
        <v>11823690.3660674</v>
      </c>
      <c r="E670">
        <v>10069913.3803769</v>
      </c>
      <c r="F670">
        <v>1292888.3304591</v>
      </c>
      <c r="G670">
        <v>5394518.01452846</v>
      </c>
    </row>
    <row r="671" spans="1:7">
      <c r="A671">
        <v>669</v>
      </c>
      <c r="B671">
        <v>33874119.5709888</v>
      </c>
      <c r="C671">
        <v>5288538.0564085</v>
      </c>
      <c r="D671">
        <v>11826404.2536043</v>
      </c>
      <c r="E671">
        <v>10069913.3803769</v>
      </c>
      <c r="F671">
        <v>1294183.13589463</v>
      </c>
      <c r="G671">
        <v>5395080.74470434</v>
      </c>
    </row>
    <row r="672" spans="1:7">
      <c r="A672">
        <v>670</v>
      </c>
      <c r="B672">
        <v>33874166.6355278</v>
      </c>
      <c r="C672">
        <v>5300289.68389826</v>
      </c>
      <c r="D672">
        <v>11820185.3237166</v>
      </c>
      <c r="E672">
        <v>10069913.3803769</v>
      </c>
      <c r="F672">
        <v>1290353.31225684</v>
      </c>
      <c r="G672">
        <v>5393424.93527917</v>
      </c>
    </row>
    <row r="673" spans="1:7">
      <c r="A673">
        <v>671</v>
      </c>
      <c r="B673">
        <v>33874112.2864758</v>
      </c>
      <c r="C673">
        <v>5290187.88147657</v>
      </c>
      <c r="D673">
        <v>11825590.5708405</v>
      </c>
      <c r="E673">
        <v>10069913.3803769</v>
      </c>
      <c r="F673">
        <v>1293576.53626837</v>
      </c>
      <c r="G673">
        <v>5394843.9175134</v>
      </c>
    </row>
    <row r="674" spans="1:7">
      <c r="A674">
        <v>672</v>
      </c>
      <c r="B674">
        <v>33873952.0953551</v>
      </c>
      <c r="C674">
        <v>5292890.94639795</v>
      </c>
      <c r="D674">
        <v>11824108.6249658</v>
      </c>
      <c r="E674">
        <v>10069913.3803769</v>
      </c>
      <c r="F674">
        <v>1292651.13601353</v>
      </c>
      <c r="G674">
        <v>5394388.00760093</v>
      </c>
    </row>
    <row r="675" spans="1:7">
      <c r="A675">
        <v>673</v>
      </c>
      <c r="B675">
        <v>33873979.5542443</v>
      </c>
      <c r="C675">
        <v>5293187.90027521</v>
      </c>
      <c r="D675">
        <v>11823978.9471146</v>
      </c>
      <c r="E675">
        <v>10069913.3803769</v>
      </c>
      <c r="F675">
        <v>1292560.73671675</v>
      </c>
      <c r="G675">
        <v>5394338.58976082</v>
      </c>
    </row>
    <row r="676" spans="1:7">
      <c r="A676">
        <v>674</v>
      </c>
      <c r="B676">
        <v>33874000.2414186</v>
      </c>
      <c r="C676">
        <v>5291780.75472748</v>
      </c>
      <c r="D676">
        <v>11824435.1080012</v>
      </c>
      <c r="E676">
        <v>10069913.3803769</v>
      </c>
      <c r="F676">
        <v>1293231.80732211</v>
      </c>
      <c r="G676">
        <v>5394639.19099087</v>
      </c>
    </row>
    <row r="677" spans="1:7">
      <c r="A677">
        <v>675</v>
      </c>
      <c r="B677">
        <v>33874006.0764322</v>
      </c>
      <c r="C677">
        <v>5293251.89143153</v>
      </c>
      <c r="D677">
        <v>11824039.6778146</v>
      </c>
      <c r="E677">
        <v>10069913.3803769</v>
      </c>
      <c r="F677">
        <v>1292480.36958557</v>
      </c>
      <c r="G677">
        <v>5394320.7572235</v>
      </c>
    </row>
    <row r="678" spans="1:7">
      <c r="A678">
        <v>676</v>
      </c>
      <c r="B678">
        <v>33873976.7211743</v>
      </c>
      <c r="C678">
        <v>5292482.83543881</v>
      </c>
      <c r="D678">
        <v>11823932.8928596</v>
      </c>
      <c r="E678">
        <v>10069913.3803769</v>
      </c>
      <c r="F678">
        <v>1293080.82186624</v>
      </c>
      <c r="G678">
        <v>5394566.79063275</v>
      </c>
    </row>
    <row r="679" spans="1:7">
      <c r="A679">
        <v>677</v>
      </c>
      <c r="B679">
        <v>33873970.528349</v>
      </c>
      <c r="C679">
        <v>5293025.73691464</v>
      </c>
      <c r="D679">
        <v>11824225.0483382</v>
      </c>
      <c r="E679">
        <v>10069913.3803769</v>
      </c>
      <c r="F679">
        <v>1292491.03387588</v>
      </c>
      <c r="G679">
        <v>5394315.32884338</v>
      </c>
    </row>
    <row r="680" spans="1:7">
      <c r="A680">
        <v>678</v>
      </c>
      <c r="B680">
        <v>33874031.8296142</v>
      </c>
      <c r="C680">
        <v>5297053.53235392</v>
      </c>
      <c r="D680">
        <v>11821840.8850035</v>
      </c>
      <c r="E680">
        <v>10069913.3803769</v>
      </c>
      <c r="F680">
        <v>1291342.33492377</v>
      </c>
      <c r="G680">
        <v>5393881.69695611</v>
      </c>
    </row>
    <row r="681" spans="1:7">
      <c r="A681">
        <v>679</v>
      </c>
      <c r="B681">
        <v>33873993.3749104</v>
      </c>
      <c r="C681">
        <v>5293175.6384434</v>
      </c>
      <c r="D681">
        <v>11823951.888515</v>
      </c>
      <c r="E681">
        <v>10069913.3803769</v>
      </c>
      <c r="F681">
        <v>1292572.01891618</v>
      </c>
      <c r="G681">
        <v>5394380.44865882</v>
      </c>
    </row>
    <row r="682" spans="1:7">
      <c r="A682">
        <v>680</v>
      </c>
      <c r="B682">
        <v>33873885.8462664</v>
      </c>
      <c r="C682">
        <v>5294049.57651059</v>
      </c>
      <c r="D682">
        <v>11822751.179289</v>
      </c>
      <c r="E682">
        <v>10069913.3803769</v>
      </c>
      <c r="F682">
        <v>1292748.10004007</v>
      </c>
      <c r="G682">
        <v>5394423.61004983</v>
      </c>
    </row>
    <row r="683" spans="1:7">
      <c r="A683">
        <v>681</v>
      </c>
      <c r="B683">
        <v>33873903.5133651</v>
      </c>
      <c r="C683">
        <v>5294271.19262195</v>
      </c>
      <c r="D683">
        <v>11822617.0230635</v>
      </c>
      <c r="E683">
        <v>10069913.3803769</v>
      </c>
      <c r="F683">
        <v>1292698.25986833</v>
      </c>
      <c r="G683">
        <v>5394403.65743429</v>
      </c>
    </row>
    <row r="684" spans="1:7">
      <c r="A684">
        <v>682</v>
      </c>
      <c r="B684">
        <v>33873908.523834</v>
      </c>
      <c r="C684">
        <v>5295203.9854255</v>
      </c>
      <c r="D684">
        <v>11822061.0863525</v>
      </c>
      <c r="E684">
        <v>10069913.3803769</v>
      </c>
      <c r="F684">
        <v>1292427.01348232</v>
      </c>
      <c r="G684">
        <v>5394303.05819679</v>
      </c>
    </row>
    <row r="685" spans="1:7">
      <c r="A685">
        <v>683</v>
      </c>
      <c r="B685">
        <v>33873904.9340589</v>
      </c>
      <c r="C685">
        <v>5294650.32923809</v>
      </c>
      <c r="D685">
        <v>11822629.5786281</v>
      </c>
      <c r="E685">
        <v>10069913.3803769</v>
      </c>
      <c r="F685">
        <v>1292425.72444385</v>
      </c>
      <c r="G685">
        <v>5394285.92137189</v>
      </c>
    </row>
    <row r="686" spans="1:7">
      <c r="A686">
        <v>684</v>
      </c>
      <c r="B686">
        <v>33873938.1798746</v>
      </c>
      <c r="C686">
        <v>5297122.15574905</v>
      </c>
      <c r="D686">
        <v>11821349.0272033</v>
      </c>
      <c r="E686">
        <v>10069913.3803769</v>
      </c>
      <c r="F686">
        <v>1291601.3820395</v>
      </c>
      <c r="G686">
        <v>5393952.23450583</v>
      </c>
    </row>
    <row r="687" spans="1:7">
      <c r="A687">
        <v>685</v>
      </c>
      <c r="B687">
        <v>33873925.8956153</v>
      </c>
      <c r="C687">
        <v>5293774.35905043</v>
      </c>
      <c r="D687">
        <v>11822916.7150057</v>
      </c>
      <c r="E687">
        <v>10069913.3803769</v>
      </c>
      <c r="F687">
        <v>1292864.58251331</v>
      </c>
      <c r="G687">
        <v>5394456.85866886</v>
      </c>
    </row>
    <row r="688" spans="1:7">
      <c r="A688">
        <v>686</v>
      </c>
      <c r="B688">
        <v>33873929.2142242</v>
      </c>
      <c r="C688">
        <v>5295188.76894405</v>
      </c>
      <c r="D688">
        <v>11822445.1319386</v>
      </c>
      <c r="E688">
        <v>10069913.3803769</v>
      </c>
      <c r="F688">
        <v>1292208.95140212</v>
      </c>
      <c r="G688">
        <v>5394172.98156245</v>
      </c>
    </row>
    <row r="689" spans="1:7">
      <c r="A689">
        <v>687</v>
      </c>
      <c r="B689">
        <v>33873962.9013586</v>
      </c>
      <c r="C689">
        <v>5295202.79053009</v>
      </c>
      <c r="D689">
        <v>11822065.7082969</v>
      </c>
      <c r="E689">
        <v>10069913.3803769</v>
      </c>
      <c r="F689">
        <v>1292454.02369996</v>
      </c>
      <c r="G689">
        <v>5394326.99845462</v>
      </c>
    </row>
    <row r="690" spans="1:7">
      <c r="A690">
        <v>688</v>
      </c>
      <c r="B690">
        <v>33873946.1967987</v>
      </c>
      <c r="C690">
        <v>5296735.58196777</v>
      </c>
      <c r="D690">
        <v>11821489.0346755</v>
      </c>
      <c r="E690">
        <v>10069913.3803769</v>
      </c>
      <c r="F690">
        <v>1291784.68184386</v>
      </c>
      <c r="G690">
        <v>5394023.51793468</v>
      </c>
    </row>
    <row r="691" spans="1:7">
      <c r="A691">
        <v>689</v>
      </c>
      <c r="B691">
        <v>33873987.7674978</v>
      </c>
      <c r="C691">
        <v>5294850.68987877</v>
      </c>
      <c r="D691">
        <v>11822266.8961405</v>
      </c>
      <c r="E691">
        <v>10069913.3803769</v>
      </c>
      <c r="F691">
        <v>1292572.16723014</v>
      </c>
      <c r="G691">
        <v>5394384.63387147</v>
      </c>
    </row>
    <row r="692" spans="1:7">
      <c r="A692">
        <v>690</v>
      </c>
      <c r="B692">
        <v>33873855.1012688</v>
      </c>
      <c r="C692">
        <v>5285233.53777799</v>
      </c>
      <c r="D692">
        <v>11827775.4364077</v>
      </c>
      <c r="E692">
        <v>10069913.3803769</v>
      </c>
      <c r="F692">
        <v>1295470.57198049</v>
      </c>
      <c r="G692">
        <v>5395462.17472564</v>
      </c>
    </row>
    <row r="693" spans="1:7">
      <c r="A693">
        <v>691</v>
      </c>
      <c r="B693">
        <v>33873862.2873768</v>
      </c>
      <c r="C693">
        <v>5288665.61147347</v>
      </c>
      <c r="D693">
        <v>11825819.1486336</v>
      </c>
      <c r="E693">
        <v>10069913.3803769</v>
      </c>
      <c r="F693">
        <v>1294446.61074806</v>
      </c>
      <c r="G693">
        <v>5395017.53614471</v>
      </c>
    </row>
    <row r="694" spans="1:7">
      <c r="A694">
        <v>692</v>
      </c>
      <c r="B694">
        <v>33873894.6745546</v>
      </c>
      <c r="C694">
        <v>5281011.28228418</v>
      </c>
      <c r="D694">
        <v>11830038.5209909</v>
      </c>
      <c r="E694">
        <v>10069913.3803769</v>
      </c>
      <c r="F694">
        <v>1296888.67773137</v>
      </c>
      <c r="G694">
        <v>5396042.81317122</v>
      </c>
    </row>
    <row r="695" spans="1:7">
      <c r="A695">
        <v>693</v>
      </c>
      <c r="B695">
        <v>33873826.1059624</v>
      </c>
      <c r="C695">
        <v>5285371.53520236</v>
      </c>
      <c r="D695">
        <v>11828015.0954901</v>
      </c>
      <c r="E695">
        <v>10069913.3803769</v>
      </c>
      <c r="F695">
        <v>1295163.06188467</v>
      </c>
      <c r="G695">
        <v>5395363.03300838</v>
      </c>
    </row>
    <row r="696" spans="1:7">
      <c r="A696">
        <v>694</v>
      </c>
      <c r="B696">
        <v>33873852.9521677</v>
      </c>
      <c r="C696">
        <v>5284874.02449511</v>
      </c>
      <c r="D696">
        <v>11829228.3418474</v>
      </c>
      <c r="E696">
        <v>10069913.3803769</v>
      </c>
      <c r="F696">
        <v>1294734.21795128</v>
      </c>
      <c r="G696">
        <v>5395102.9874969</v>
      </c>
    </row>
    <row r="697" spans="1:7">
      <c r="A697">
        <v>695</v>
      </c>
      <c r="B697">
        <v>33873845.3578517</v>
      </c>
      <c r="C697">
        <v>5286862.46099541</v>
      </c>
      <c r="D697">
        <v>11827180.7860482</v>
      </c>
      <c r="E697">
        <v>10069913.3803769</v>
      </c>
      <c r="F697">
        <v>1294713.03841178</v>
      </c>
      <c r="G697">
        <v>5395175.69201937</v>
      </c>
    </row>
    <row r="698" spans="1:7">
      <c r="A698">
        <v>696</v>
      </c>
      <c r="B698">
        <v>33873851.9666563</v>
      </c>
      <c r="C698">
        <v>5293424.66428137</v>
      </c>
      <c r="D698">
        <v>11823517.6140574</v>
      </c>
      <c r="E698">
        <v>10069913.3803769</v>
      </c>
      <c r="F698">
        <v>1292726.427417</v>
      </c>
      <c r="G698">
        <v>5394269.88052359</v>
      </c>
    </row>
    <row r="699" spans="1:7">
      <c r="A699">
        <v>697</v>
      </c>
      <c r="B699">
        <v>33873835.2128385</v>
      </c>
      <c r="C699">
        <v>5287054.52072685</v>
      </c>
      <c r="D699">
        <v>11826991.4911595</v>
      </c>
      <c r="E699">
        <v>10069913.3803769</v>
      </c>
      <c r="F699">
        <v>1294703.03911122</v>
      </c>
      <c r="G699">
        <v>5395172.78146399</v>
      </c>
    </row>
    <row r="700" spans="1:7">
      <c r="A700">
        <v>698</v>
      </c>
      <c r="B700">
        <v>33873824.0092045</v>
      </c>
      <c r="C700">
        <v>5282402.10483624</v>
      </c>
      <c r="D700">
        <v>11829298.3223981</v>
      </c>
      <c r="E700">
        <v>10069913.3803769</v>
      </c>
      <c r="F700">
        <v>1296328.72921282</v>
      </c>
      <c r="G700">
        <v>5395881.47238038</v>
      </c>
    </row>
    <row r="701" spans="1:7">
      <c r="A701">
        <v>699</v>
      </c>
      <c r="B701">
        <v>33873864.0486796</v>
      </c>
      <c r="C701">
        <v>5283012.82865055</v>
      </c>
      <c r="D701">
        <v>11828922.247022</v>
      </c>
      <c r="E701">
        <v>10069913.3803769</v>
      </c>
      <c r="F701">
        <v>1296180.95205328</v>
      </c>
      <c r="G701">
        <v>5395834.64057684</v>
      </c>
    </row>
    <row r="702" spans="1:7">
      <c r="A702">
        <v>700</v>
      </c>
      <c r="B702">
        <v>33873877.514116</v>
      </c>
      <c r="C702">
        <v>5289683.97031321</v>
      </c>
      <c r="D702">
        <v>11825359.3425921</v>
      </c>
      <c r="E702">
        <v>10069913.3803769</v>
      </c>
      <c r="F702">
        <v>1294060.73585226</v>
      </c>
      <c r="G702">
        <v>5394860.08498145</v>
      </c>
    </row>
    <row r="703" spans="1:7">
      <c r="A703">
        <v>701</v>
      </c>
      <c r="B703">
        <v>33873902.7955732</v>
      </c>
      <c r="C703">
        <v>5279717.31836328</v>
      </c>
      <c r="D703">
        <v>11830529.4824158</v>
      </c>
      <c r="E703">
        <v>10069913.3803769</v>
      </c>
      <c r="F703">
        <v>1297427.85360351</v>
      </c>
      <c r="G703">
        <v>5396314.76081368</v>
      </c>
    </row>
    <row r="704" spans="1:7">
      <c r="A704">
        <v>702</v>
      </c>
      <c r="B704">
        <v>33873822.523561</v>
      </c>
      <c r="C704">
        <v>5285302.4586799</v>
      </c>
      <c r="D704">
        <v>11827510.985615</v>
      </c>
      <c r="E704">
        <v>10069913.3803769</v>
      </c>
      <c r="F704">
        <v>1295544.85877905</v>
      </c>
      <c r="G704">
        <v>5395550.84011009</v>
      </c>
    </row>
    <row r="705" spans="1:7">
      <c r="A705">
        <v>703</v>
      </c>
      <c r="B705">
        <v>33873849.2940081</v>
      </c>
      <c r="C705">
        <v>5287846.12476857</v>
      </c>
      <c r="D705">
        <v>11826107.7801916</v>
      </c>
      <c r="E705">
        <v>10069913.3803769</v>
      </c>
      <c r="F705">
        <v>1294772.40155512</v>
      </c>
      <c r="G705">
        <v>5395209.60711584</v>
      </c>
    </row>
    <row r="706" spans="1:7">
      <c r="A706">
        <v>704</v>
      </c>
      <c r="B706">
        <v>33873887.2652859</v>
      </c>
      <c r="C706">
        <v>5283298.90332761</v>
      </c>
      <c r="D706">
        <v>11828853.9686268</v>
      </c>
      <c r="E706">
        <v>10069913.3803769</v>
      </c>
      <c r="F706">
        <v>1296066.95638303</v>
      </c>
      <c r="G706">
        <v>5395754.05657146</v>
      </c>
    </row>
    <row r="707" spans="1:7">
      <c r="A707">
        <v>705</v>
      </c>
      <c r="B707">
        <v>33873843.5293383</v>
      </c>
      <c r="C707">
        <v>5284194.02999335</v>
      </c>
      <c r="D707">
        <v>11828127.8731772</v>
      </c>
      <c r="E707">
        <v>10069913.3803769</v>
      </c>
      <c r="F707">
        <v>1295896.29764948</v>
      </c>
      <c r="G707">
        <v>5395711.94814128</v>
      </c>
    </row>
    <row r="708" spans="1:7">
      <c r="A708">
        <v>706</v>
      </c>
      <c r="B708">
        <v>33873958.555157</v>
      </c>
      <c r="C708">
        <v>5278720.1174221</v>
      </c>
      <c r="D708">
        <v>11830816.7878846</v>
      </c>
      <c r="E708">
        <v>10069913.3803769</v>
      </c>
      <c r="F708">
        <v>1297954.2180372</v>
      </c>
      <c r="G708">
        <v>5396554.05143622</v>
      </c>
    </row>
    <row r="709" spans="1:7">
      <c r="A709">
        <v>707</v>
      </c>
      <c r="B709">
        <v>33873860.421862</v>
      </c>
      <c r="C709">
        <v>5286131.80183591</v>
      </c>
      <c r="D709">
        <v>11826616.8330988</v>
      </c>
      <c r="E709">
        <v>10069913.3803769</v>
      </c>
      <c r="F709">
        <v>1295621.65732241</v>
      </c>
      <c r="G709">
        <v>5395576.74922787</v>
      </c>
    </row>
    <row r="710" spans="1:7">
      <c r="A710">
        <v>708</v>
      </c>
      <c r="B710">
        <v>33873975.2252447</v>
      </c>
      <c r="C710">
        <v>5281044.86993351</v>
      </c>
      <c r="D710">
        <v>11830020.2459057</v>
      </c>
      <c r="E710">
        <v>10069913.3803769</v>
      </c>
      <c r="F710">
        <v>1296852.60060641</v>
      </c>
      <c r="G710">
        <v>5396144.12842214</v>
      </c>
    </row>
    <row r="711" spans="1:7">
      <c r="A711">
        <v>709</v>
      </c>
      <c r="B711">
        <v>33873822.1823641</v>
      </c>
      <c r="C711">
        <v>5287145.85565387</v>
      </c>
      <c r="D711">
        <v>11826376.6956291</v>
      </c>
      <c r="E711">
        <v>10069913.3803769</v>
      </c>
      <c r="F711">
        <v>1295078.18765934</v>
      </c>
      <c r="G711">
        <v>5395308.06304482</v>
      </c>
    </row>
    <row r="712" spans="1:7">
      <c r="A712">
        <v>710</v>
      </c>
      <c r="B712">
        <v>33873813.896547</v>
      </c>
      <c r="C712">
        <v>5290313.55534094</v>
      </c>
      <c r="D712">
        <v>11824824.8655058</v>
      </c>
      <c r="E712">
        <v>10069913.3803769</v>
      </c>
      <c r="F712">
        <v>1293884.60588047</v>
      </c>
      <c r="G712">
        <v>5394877.48944282</v>
      </c>
    </row>
    <row r="713" spans="1:7">
      <c r="A713">
        <v>711</v>
      </c>
      <c r="B713">
        <v>33873841.6825642</v>
      </c>
      <c r="C713">
        <v>5292818.75236217</v>
      </c>
      <c r="D713">
        <v>11823642.3619559</v>
      </c>
      <c r="E713">
        <v>10069913.3803769</v>
      </c>
      <c r="F713">
        <v>1292996.01912822</v>
      </c>
      <c r="G713">
        <v>5394471.16874099</v>
      </c>
    </row>
    <row r="714" spans="1:7">
      <c r="A714">
        <v>712</v>
      </c>
      <c r="B714">
        <v>33873876.2034367</v>
      </c>
      <c r="C714">
        <v>5292868.34526704</v>
      </c>
      <c r="D714">
        <v>11823776.0563212</v>
      </c>
      <c r="E714">
        <v>10069913.3803769</v>
      </c>
      <c r="F714">
        <v>1292879.03243014</v>
      </c>
      <c r="G714">
        <v>5394439.38904139</v>
      </c>
    </row>
    <row r="715" spans="1:7">
      <c r="A715">
        <v>713</v>
      </c>
      <c r="B715">
        <v>33873866.9331253</v>
      </c>
      <c r="C715">
        <v>5290210.41456948</v>
      </c>
      <c r="D715">
        <v>11824995.6824073</v>
      </c>
      <c r="E715">
        <v>10069913.3803769</v>
      </c>
      <c r="F715">
        <v>1293872.98661039</v>
      </c>
      <c r="G715">
        <v>5394874.46916123</v>
      </c>
    </row>
    <row r="716" spans="1:7">
      <c r="A716">
        <v>714</v>
      </c>
      <c r="B716">
        <v>33873717.0242823</v>
      </c>
      <c r="C716">
        <v>5289115.99178332</v>
      </c>
      <c r="D716">
        <v>11825024.7440888</v>
      </c>
      <c r="E716">
        <v>10069913.3803769</v>
      </c>
      <c r="F716">
        <v>1294517.81319384</v>
      </c>
      <c r="G716">
        <v>5395145.09483943</v>
      </c>
    </row>
    <row r="717" spans="1:7">
      <c r="A717">
        <v>715</v>
      </c>
      <c r="B717">
        <v>33873728.2777718</v>
      </c>
      <c r="C717">
        <v>5289109.03227059</v>
      </c>
      <c r="D717">
        <v>11825104.8375612</v>
      </c>
      <c r="E717">
        <v>10069913.3803769</v>
      </c>
      <c r="F717">
        <v>1294486.07128092</v>
      </c>
      <c r="G717">
        <v>5395114.95628214</v>
      </c>
    </row>
    <row r="718" spans="1:7">
      <c r="A718">
        <v>716</v>
      </c>
      <c r="B718">
        <v>33873770.4429432</v>
      </c>
      <c r="C718">
        <v>5289858.60715334</v>
      </c>
      <c r="D718">
        <v>11824843.3032659</v>
      </c>
      <c r="E718">
        <v>10069913.3803769</v>
      </c>
      <c r="F718">
        <v>1294142.36640886</v>
      </c>
      <c r="G718">
        <v>5395012.78573809</v>
      </c>
    </row>
    <row r="719" spans="1:7">
      <c r="A719">
        <v>717</v>
      </c>
      <c r="B719">
        <v>33873745.3073584</v>
      </c>
      <c r="C719">
        <v>5289169.58548201</v>
      </c>
      <c r="D719">
        <v>11824860.4759272</v>
      </c>
      <c r="E719">
        <v>10069913.3803769</v>
      </c>
      <c r="F719">
        <v>1294616.75187496</v>
      </c>
      <c r="G719">
        <v>5395185.11369733</v>
      </c>
    </row>
    <row r="720" spans="1:7">
      <c r="A720">
        <v>718</v>
      </c>
      <c r="B720">
        <v>33873704.6098573</v>
      </c>
      <c r="C720">
        <v>5289676.58978075</v>
      </c>
      <c r="D720">
        <v>11824983.6063592</v>
      </c>
      <c r="E720">
        <v>10069913.3803769</v>
      </c>
      <c r="F720">
        <v>1294165.62036023</v>
      </c>
      <c r="G720">
        <v>5394965.41298021</v>
      </c>
    </row>
    <row r="721" spans="1:7">
      <c r="A721">
        <v>719</v>
      </c>
      <c r="B721">
        <v>33873759.5263027</v>
      </c>
      <c r="C721">
        <v>5288336.32958644</v>
      </c>
      <c r="D721">
        <v>11825947.8573654</v>
      </c>
      <c r="E721">
        <v>10069913.3803769</v>
      </c>
      <c r="F721">
        <v>1294469.86936676</v>
      </c>
      <c r="G721">
        <v>5395092.0896071</v>
      </c>
    </row>
    <row r="722" spans="1:7">
      <c r="A722">
        <v>720</v>
      </c>
      <c r="B722">
        <v>33873712.9580975</v>
      </c>
      <c r="C722">
        <v>5291070.77398948</v>
      </c>
      <c r="D722">
        <v>11824897.1658669</v>
      </c>
      <c r="E722">
        <v>10069913.3803769</v>
      </c>
      <c r="F722">
        <v>1293252.48280244</v>
      </c>
      <c r="G722">
        <v>5394579.15506175</v>
      </c>
    </row>
    <row r="723" spans="1:7">
      <c r="A723">
        <v>721</v>
      </c>
      <c r="B723">
        <v>33873727.8702511</v>
      </c>
      <c r="C723">
        <v>5290265.96138959</v>
      </c>
      <c r="D723">
        <v>11824638.2312489</v>
      </c>
      <c r="E723">
        <v>10069913.3803769</v>
      </c>
      <c r="F723">
        <v>1294000.79389319</v>
      </c>
      <c r="G723">
        <v>5394909.50334255</v>
      </c>
    </row>
    <row r="724" spans="1:7">
      <c r="A724">
        <v>722</v>
      </c>
      <c r="B724">
        <v>33873648.2303161</v>
      </c>
      <c r="C724">
        <v>5292547.05000663</v>
      </c>
      <c r="D724">
        <v>11823860.5272782</v>
      </c>
      <c r="E724">
        <v>10069913.3803769</v>
      </c>
      <c r="F724">
        <v>1292907.67277438</v>
      </c>
      <c r="G724">
        <v>5394419.59987997</v>
      </c>
    </row>
    <row r="725" spans="1:7">
      <c r="A725">
        <v>723</v>
      </c>
      <c r="B725">
        <v>33873602.1216581</v>
      </c>
      <c r="C725">
        <v>5293032.69329877</v>
      </c>
      <c r="D725">
        <v>11823554.3201273</v>
      </c>
      <c r="E725">
        <v>10069913.3803769</v>
      </c>
      <c r="F725">
        <v>1292746.05570079</v>
      </c>
      <c r="G725">
        <v>5394355.67215425</v>
      </c>
    </row>
    <row r="726" spans="1:7">
      <c r="A726">
        <v>724</v>
      </c>
      <c r="B726">
        <v>33873743.6479115</v>
      </c>
      <c r="C726">
        <v>5294521.13456208</v>
      </c>
      <c r="D726">
        <v>11822803.1176868</v>
      </c>
      <c r="E726">
        <v>10069913.3803769</v>
      </c>
      <c r="F726">
        <v>1292290.20082391</v>
      </c>
      <c r="G726">
        <v>5394215.81446177</v>
      </c>
    </row>
    <row r="727" spans="1:7">
      <c r="A727">
        <v>725</v>
      </c>
      <c r="B727">
        <v>33873684.4939401</v>
      </c>
      <c r="C727">
        <v>5293809.19651355</v>
      </c>
      <c r="D727">
        <v>11823126.9684207</v>
      </c>
      <c r="E727">
        <v>10069913.3803769</v>
      </c>
      <c r="F727">
        <v>1292540.31828312</v>
      </c>
      <c r="G727">
        <v>5394294.6303458</v>
      </c>
    </row>
    <row r="728" spans="1:7">
      <c r="A728">
        <v>726</v>
      </c>
      <c r="B728">
        <v>33873660.4752016</v>
      </c>
      <c r="C728">
        <v>5294407.50955938</v>
      </c>
      <c r="D728">
        <v>11822844.3617055</v>
      </c>
      <c r="E728">
        <v>10069913.3803769</v>
      </c>
      <c r="F728">
        <v>1292313.39323595</v>
      </c>
      <c r="G728">
        <v>5394181.83032378</v>
      </c>
    </row>
    <row r="729" spans="1:7">
      <c r="A729">
        <v>727</v>
      </c>
      <c r="B729">
        <v>33873587.8079351</v>
      </c>
      <c r="C729">
        <v>5291382.63396866</v>
      </c>
      <c r="D729">
        <v>11824281.26742</v>
      </c>
      <c r="E729">
        <v>10069913.3803769</v>
      </c>
      <c r="F729">
        <v>1293386.77924299</v>
      </c>
      <c r="G729">
        <v>5394623.74692653</v>
      </c>
    </row>
    <row r="730" spans="1:7">
      <c r="A730">
        <v>728</v>
      </c>
      <c r="B730">
        <v>33873571.4993784</v>
      </c>
      <c r="C730">
        <v>5289418.57604861</v>
      </c>
      <c r="D730">
        <v>11825621.360435</v>
      </c>
      <c r="E730">
        <v>10069913.3803769</v>
      </c>
      <c r="F730">
        <v>1293827.35707413</v>
      </c>
      <c r="G730">
        <v>5394790.82544364</v>
      </c>
    </row>
    <row r="731" spans="1:7">
      <c r="A731">
        <v>729</v>
      </c>
      <c r="B731">
        <v>33873573.1841993</v>
      </c>
      <c r="C731">
        <v>5286193.93146159</v>
      </c>
      <c r="D731">
        <v>11827454.9743719</v>
      </c>
      <c r="E731">
        <v>10069913.3803769</v>
      </c>
      <c r="F731">
        <v>1294835.36776247</v>
      </c>
      <c r="G731">
        <v>5395175.53022636</v>
      </c>
    </row>
    <row r="732" spans="1:7">
      <c r="A732">
        <v>730</v>
      </c>
      <c r="B732">
        <v>33873652.185187</v>
      </c>
      <c r="C732">
        <v>5295751.18846184</v>
      </c>
      <c r="D732">
        <v>11822057.6515852</v>
      </c>
      <c r="E732">
        <v>10069913.3803769</v>
      </c>
      <c r="F732">
        <v>1291888.35570128</v>
      </c>
      <c r="G732">
        <v>5394041.60906166</v>
      </c>
    </row>
    <row r="733" spans="1:7">
      <c r="A733">
        <v>731</v>
      </c>
      <c r="B733">
        <v>33873570.7426882</v>
      </c>
      <c r="C733">
        <v>5286423.589024</v>
      </c>
      <c r="D733">
        <v>11827623.5412256</v>
      </c>
      <c r="E733">
        <v>10069913.3803769</v>
      </c>
      <c r="F733">
        <v>1294528.70619215</v>
      </c>
      <c r="G733">
        <v>5395081.52586951</v>
      </c>
    </row>
    <row r="734" spans="1:7">
      <c r="A734">
        <v>732</v>
      </c>
      <c r="B734">
        <v>33873533.2267857</v>
      </c>
      <c r="C734">
        <v>5292022.82422584</v>
      </c>
      <c r="D734">
        <v>11825118.6193207</v>
      </c>
      <c r="E734">
        <v>10069913.3803769</v>
      </c>
      <c r="F734">
        <v>1292400.6137999</v>
      </c>
      <c r="G734">
        <v>5394077.78906232</v>
      </c>
    </row>
    <row r="735" spans="1:7">
      <c r="A735">
        <v>733</v>
      </c>
      <c r="B735">
        <v>33873496.3912255</v>
      </c>
      <c r="C735">
        <v>5295386.78157488</v>
      </c>
      <c r="D735">
        <v>11823259.9709653</v>
      </c>
      <c r="E735">
        <v>10069913.3803769</v>
      </c>
      <c r="F735">
        <v>1291319.16268437</v>
      </c>
      <c r="G735">
        <v>5393617.09562403</v>
      </c>
    </row>
    <row r="736" spans="1:7">
      <c r="A736">
        <v>734</v>
      </c>
      <c r="B736">
        <v>33873564.7496814</v>
      </c>
      <c r="C736">
        <v>5297096.36191543</v>
      </c>
      <c r="D736">
        <v>11821725.9627618</v>
      </c>
      <c r="E736">
        <v>10069913.3803769</v>
      </c>
      <c r="F736">
        <v>1291291.75971395</v>
      </c>
      <c r="G736">
        <v>5393537.28491326</v>
      </c>
    </row>
    <row r="737" spans="1:7">
      <c r="A737">
        <v>735</v>
      </c>
      <c r="B737">
        <v>33873522.0100988</v>
      </c>
      <c r="C737">
        <v>5294503.08948469</v>
      </c>
      <c r="D737">
        <v>11823835.3606291</v>
      </c>
      <c r="E737">
        <v>10069913.3803769</v>
      </c>
      <c r="F737">
        <v>1291555.42357763</v>
      </c>
      <c r="G737">
        <v>5393714.75603052</v>
      </c>
    </row>
    <row r="738" spans="1:7">
      <c r="A738">
        <v>736</v>
      </c>
      <c r="B738">
        <v>33873524.8647568</v>
      </c>
      <c r="C738">
        <v>5299780.24322616</v>
      </c>
      <c r="D738">
        <v>11820766.7199907</v>
      </c>
      <c r="E738">
        <v>10069913.3803769</v>
      </c>
      <c r="F738">
        <v>1289998.30171051</v>
      </c>
      <c r="G738">
        <v>5393066.2194525</v>
      </c>
    </row>
    <row r="739" spans="1:7">
      <c r="A739">
        <v>737</v>
      </c>
      <c r="B739">
        <v>33873504.3403291</v>
      </c>
      <c r="C739">
        <v>5294034.88199371</v>
      </c>
      <c r="D739">
        <v>11823832.8809519</v>
      </c>
      <c r="E739">
        <v>10069913.3803769</v>
      </c>
      <c r="F739">
        <v>1291862.77897362</v>
      </c>
      <c r="G739">
        <v>5393860.41803292</v>
      </c>
    </row>
    <row r="740" spans="1:7">
      <c r="A740">
        <v>738</v>
      </c>
      <c r="B740">
        <v>33873556.2540677</v>
      </c>
      <c r="C740">
        <v>5303042.86151223</v>
      </c>
      <c r="D740">
        <v>11819192.238978</v>
      </c>
      <c r="E740">
        <v>10069913.3803769</v>
      </c>
      <c r="F740">
        <v>1288883.51691504</v>
      </c>
      <c r="G740">
        <v>5392524.2562855</v>
      </c>
    </row>
    <row r="741" spans="1:7">
      <c r="A741">
        <v>739</v>
      </c>
      <c r="B741">
        <v>33873531.094085</v>
      </c>
      <c r="C741">
        <v>5294822.56219845</v>
      </c>
      <c r="D741">
        <v>11823378.2894697</v>
      </c>
      <c r="E741">
        <v>10069913.3803769</v>
      </c>
      <c r="F741">
        <v>1291681.02153104</v>
      </c>
      <c r="G741">
        <v>5393735.84050885</v>
      </c>
    </row>
    <row r="742" spans="1:7">
      <c r="A742">
        <v>740</v>
      </c>
      <c r="B742">
        <v>33873578.9954381</v>
      </c>
      <c r="C742">
        <v>5288695.6546934</v>
      </c>
      <c r="D742">
        <v>11826825.6740874</v>
      </c>
      <c r="E742">
        <v>10069913.3803769</v>
      </c>
      <c r="F742">
        <v>1293587.73942377</v>
      </c>
      <c r="G742">
        <v>5394556.54685653</v>
      </c>
    </row>
    <row r="743" spans="1:7">
      <c r="A743">
        <v>741</v>
      </c>
      <c r="B743">
        <v>33873466.5541424</v>
      </c>
      <c r="C743">
        <v>5293303.34872908</v>
      </c>
      <c r="D743">
        <v>11824355.9807515</v>
      </c>
      <c r="E743">
        <v>10069913.3803769</v>
      </c>
      <c r="F743">
        <v>1292003.08866415</v>
      </c>
      <c r="G743">
        <v>5393890.75562072</v>
      </c>
    </row>
    <row r="744" spans="1:7">
      <c r="A744">
        <v>742</v>
      </c>
      <c r="B744">
        <v>33873535.8970731</v>
      </c>
      <c r="C744">
        <v>5288516.27168826</v>
      </c>
      <c r="D744">
        <v>11826806.1756352</v>
      </c>
      <c r="E744">
        <v>10069913.3803769</v>
      </c>
      <c r="F744">
        <v>1293694.46737394</v>
      </c>
      <c r="G744">
        <v>5394605.6019987</v>
      </c>
    </row>
    <row r="745" spans="1:7">
      <c r="A745">
        <v>743</v>
      </c>
      <c r="B745">
        <v>33873479.2294252</v>
      </c>
      <c r="C745">
        <v>5294731.61080621</v>
      </c>
      <c r="D745">
        <v>11823481.1026306</v>
      </c>
      <c r="E745">
        <v>10069913.3803769</v>
      </c>
      <c r="F745">
        <v>1291621.91865348</v>
      </c>
      <c r="G745">
        <v>5393731.21695803</v>
      </c>
    </row>
    <row r="746" spans="1:7">
      <c r="A746">
        <v>744</v>
      </c>
      <c r="B746">
        <v>33873515.1392443</v>
      </c>
      <c r="C746">
        <v>5291365.50863175</v>
      </c>
      <c r="D746">
        <v>11825728.050303</v>
      </c>
      <c r="E746">
        <v>10069913.3803769</v>
      </c>
      <c r="F746">
        <v>1292448.58101825</v>
      </c>
      <c r="G746">
        <v>5394059.61891436</v>
      </c>
    </row>
    <row r="747" spans="1:7">
      <c r="A747">
        <v>745</v>
      </c>
      <c r="B747">
        <v>33873491.9802125</v>
      </c>
      <c r="C747">
        <v>5291704.36328102</v>
      </c>
      <c r="D747">
        <v>11824994.3587409</v>
      </c>
      <c r="E747">
        <v>10069913.3803769</v>
      </c>
      <c r="F747">
        <v>1292690.57568376</v>
      </c>
      <c r="G747">
        <v>5394189.30212982</v>
      </c>
    </row>
    <row r="748" spans="1:7">
      <c r="A748">
        <v>746</v>
      </c>
      <c r="B748">
        <v>33873509.685677</v>
      </c>
      <c r="C748">
        <v>5297852.98378053</v>
      </c>
      <c r="D748">
        <v>11821197.060796</v>
      </c>
      <c r="E748">
        <v>10069913.3803769</v>
      </c>
      <c r="F748">
        <v>1291078.07221924</v>
      </c>
      <c r="G748">
        <v>5393468.18850434</v>
      </c>
    </row>
    <row r="749" spans="1:7">
      <c r="A749">
        <v>747</v>
      </c>
      <c r="B749">
        <v>33873510.4718578</v>
      </c>
      <c r="C749">
        <v>5295128.75663911</v>
      </c>
      <c r="D749">
        <v>11823245.2080049</v>
      </c>
      <c r="E749">
        <v>10069913.3803769</v>
      </c>
      <c r="F749">
        <v>1291563.79338507</v>
      </c>
      <c r="G749">
        <v>5393659.33345184</v>
      </c>
    </row>
    <row r="750" spans="1:7">
      <c r="A750">
        <v>748</v>
      </c>
      <c r="B750">
        <v>33873503.0773993</v>
      </c>
      <c r="C750">
        <v>5291064.63224399</v>
      </c>
      <c r="D750">
        <v>11825646.3981186</v>
      </c>
      <c r="E750">
        <v>10069913.3803769</v>
      </c>
      <c r="F750">
        <v>1292675.65725223</v>
      </c>
      <c r="G750">
        <v>5394203.00940751</v>
      </c>
    </row>
    <row r="751" spans="1:7">
      <c r="A751">
        <v>749</v>
      </c>
      <c r="B751">
        <v>33873540.7531791</v>
      </c>
      <c r="C751">
        <v>5295045.20409877</v>
      </c>
      <c r="D751">
        <v>11823545.526989</v>
      </c>
      <c r="E751">
        <v>10069913.3803769</v>
      </c>
      <c r="F751">
        <v>1291376.0944674</v>
      </c>
      <c r="G751">
        <v>5393660.54724698</v>
      </c>
    </row>
    <row r="752" spans="1:7">
      <c r="A752">
        <v>750</v>
      </c>
      <c r="B752">
        <v>33873561.9565976</v>
      </c>
      <c r="C752">
        <v>5295264.59797125</v>
      </c>
      <c r="D752">
        <v>11823656.9665667</v>
      </c>
      <c r="E752">
        <v>10069913.3803769</v>
      </c>
      <c r="F752">
        <v>1291204.04334402</v>
      </c>
      <c r="G752">
        <v>5393522.96833873</v>
      </c>
    </row>
    <row r="753" spans="1:7">
      <c r="A753">
        <v>751</v>
      </c>
      <c r="B753">
        <v>33873472.7176313</v>
      </c>
      <c r="C753">
        <v>5291036.43104024</v>
      </c>
      <c r="D753">
        <v>11825484.9451489</v>
      </c>
      <c r="E753">
        <v>10069913.3803769</v>
      </c>
      <c r="F753">
        <v>1292786.86814566</v>
      </c>
      <c r="G753">
        <v>5394251.0929195</v>
      </c>
    </row>
    <row r="754" spans="1:7">
      <c r="A754">
        <v>752</v>
      </c>
      <c r="B754">
        <v>33873542.5699792</v>
      </c>
      <c r="C754">
        <v>5295005.2588848</v>
      </c>
      <c r="D754">
        <v>11823870.9424607</v>
      </c>
      <c r="E754">
        <v>10069913.3803769</v>
      </c>
      <c r="F754">
        <v>1291225.61133143</v>
      </c>
      <c r="G754">
        <v>5393527.37692532</v>
      </c>
    </row>
    <row r="755" spans="1:7">
      <c r="A755">
        <v>753</v>
      </c>
      <c r="B755">
        <v>33873542.6307755</v>
      </c>
      <c r="C755">
        <v>5293270.81311268</v>
      </c>
      <c r="D755">
        <v>11824421.5665662</v>
      </c>
      <c r="E755">
        <v>10069913.3803769</v>
      </c>
      <c r="F755">
        <v>1292041.97273223</v>
      </c>
      <c r="G755">
        <v>5393894.89798742</v>
      </c>
    </row>
    <row r="756" spans="1:7">
      <c r="A756">
        <v>754</v>
      </c>
      <c r="B756">
        <v>33873483.1407356</v>
      </c>
      <c r="C756">
        <v>5294340.81506245</v>
      </c>
      <c r="D756">
        <v>11824362.2458819</v>
      </c>
      <c r="E756">
        <v>10069913.3803769</v>
      </c>
      <c r="F756">
        <v>1291276.80220778</v>
      </c>
      <c r="G756">
        <v>5393589.89720654</v>
      </c>
    </row>
    <row r="757" spans="1:7">
      <c r="A757">
        <v>755</v>
      </c>
      <c r="B757">
        <v>33873529.9325781</v>
      </c>
      <c r="C757">
        <v>5293329.98976055</v>
      </c>
      <c r="D757">
        <v>11824245.3868995</v>
      </c>
      <c r="E757">
        <v>10069913.3803769</v>
      </c>
      <c r="F757">
        <v>1292096.70710514</v>
      </c>
      <c r="G757">
        <v>5393944.46843601</v>
      </c>
    </row>
    <row r="758" spans="1:7">
      <c r="A758">
        <v>756</v>
      </c>
      <c r="B758">
        <v>33873504.9187215</v>
      </c>
      <c r="C758">
        <v>5293187.94307716</v>
      </c>
      <c r="D758">
        <v>11824291.7512226</v>
      </c>
      <c r="E758">
        <v>10069913.3803769</v>
      </c>
      <c r="F758">
        <v>1292171.16159951</v>
      </c>
      <c r="G758">
        <v>5393940.68244532</v>
      </c>
    </row>
    <row r="759" spans="1:7">
      <c r="A759">
        <v>757</v>
      </c>
      <c r="B759">
        <v>33873526.1689337</v>
      </c>
      <c r="C759">
        <v>5293431.56271851</v>
      </c>
      <c r="D759">
        <v>11824463.2406391</v>
      </c>
      <c r="E759">
        <v>10069913.3803769</v>
      </c>
      <c r="F759">
        <v>1291890.5732022</v>
      </c>
      <c r="G759">
        <v>5393827.4119969</v>
      </c>
    </row>
    <row r="760" spans="1:7">
      <c r="A760">
        <v>758</v>
      </c>
      <c r="B760">
        <v>33873614.6403614</v>
      </c>
      <c r="C760">
        <v>5290057.14581002</v>
      </c>
      <c r="D760">
        <v>11826675.0731083</v>
      </c>
      <c r="E760">
        <v>10069913.3803769</v>
      </c>
      <c r="F760">
        <v>1292764.53656177</v>
      </c>
      <c r="G760">
        <v>5394204.50450436</v>
      </c>
    </row>
    <row r="761" spans="1:7">
      <c r="A761">
        <v>759</v>
      </c>
      <c r="B761">
        <v>33873545.9012054</v>
      </c>
      <c r="C761">
        <v>5292721.69121481</v>
      </c>
      <c r="D761">
        <v>11824362.6231858</v>
      </c>
      <c r="E761">
        <v>10069913.3803769</v>
      </c>
      <c r="F761">
        <v>1292461.22053284</v>
      </c>
      <c r="G761">
        <v>5394086.98589494</v>
      </c>
    </row>
    <row r="762" spans="1:7">
      <c r="A762">
        <v>760</v>
      </c>
      <c r="B762">
        <v>33873531.5707576</v>
      </c>
      <c r="C762">
        <v>5294599.1084374</v>
      </c>
      <c r="D762">
        <v>11823763.310113</v>
      </c>
      <c r="E762">
        <v>10069913.3803769</v>
      </c>
      <c r="F762">
        <v>1291537.66970027</v>
      </c>
      <c r="G762">
        <v>5393718.10212992</v>
      </c>
    </row>
    <row r="763" spans="1:7">
      <c r="A763">
        <v>761</v>
      </c>
      <c r="B763">
        <v>33873466.1080149</v>
      </c>
      <c r="C763">
        <v>5292071.72886834</v>
      </c>
      <c r="D763">
        <v>11824839.9944729</v>
      </c>
      <c r="E763">
        <v>10069913.3803769</v>
      </c>
      <c r="F763">
        <v>1292527.26048352</v>
      </c>
      <c r="G763">
        <v>5394113.74381311</v>
      </c>
    </row>
    <row r="764" spans="1:7">
      <c r="A764">
        <v>762</v>
      </c>
      <c r="B764">
        <v>33873532.867271</v>
      </c>
      <c r="C764">
        <v>5289584.23587283</v>
      </c>
      <c r="D764">
        <v>11826001.8037652</v>
      </c>
      <c r="E764">
        <v>10069913.3803769</v>
      </c>
      <c r="F764">
        <v>1293488.29757149</v>
      </c>
      <c r="G764">
        <v>5394545.14968445</v>
      </c>
    </row>
    <row r="765" spans="1:7">
      <c r="A765">
        <v>763</v>
      </c>
      <c r="B765">
        <v>33873473.6080898</v>
      </c>
      <c r="C765">
        <v>5292583.70664457</v>
      </c>
      <c r="D765">
        <v>11824662.2476012</v>
      </c>
      <c r="E765">
        <v>10069913.3803769</v>
      </c>
      <c r="F765">
        <v>1292289.25231125</v>
      </c>
      <c r="G765">
        <v>5394025.02115585</v>
      </c>
    </row>
    <row r="766" spans="1:7">
      <c r="A766">
        <v>764</v>
      </c>
      <c r="B766">
        <v>33873606.0903851</v>
      </c>
      <c r="C766">
        <v>5292690.90381826</v>
      </c>
      <c r="D766">
        <v>11824350.3442952</v>
      </c>
      <c r="E766">
        <v>10069913.3803769</v>
      </c>
      <c r="F766">
        <v>1292515.05686219</v>
      </c>
      <c r="G766">
        <v>5394136.40503246</v>
      </c>
    </row>
    <row r="767" spans="1:7">
      <c r="A767">
        <v>765</v>
      </c>
      <c r="B767">
        <v>33873505.2435873</v>
      </c>
      <c r="C767">
        <v>5294731.110677</v>
      </c>
      <c r="D767">
        <v>11823553.8294878</v>
      </c>
      <c r="E767">
        <v>10069913.3803769</v>
      </c>
      <c r="F767">
        <v>1291566.23256742</v>
      </c>
      <c r="G767">
        <v>5393740.69047815</v>
      </c>
    </row>
    <row r="768" spans="1:7">
      <c r="A768">
        <v>766</v>
      </c>
      <c r="B768">
        <v>33873553.1276771</v>
      </c>
      <c r="C768">
        <v>5286825.18899466</v>
      </c>
      <c r="D768">
        <v>11827295.151252</v>
      </c>
      <c r="E768">
        <v>10069913.3803769</v>
      </c>
      <c r="F768">
        <v>1294576.95874123</v>
      </c>
      <c r="G768">
        <v>5394942.44831233</v>
      </c>
    </row>
    <row r="769" spans="1:7">
      <c r="A769">
        <v>767</v>
      </c>
      <c r="B769">
        <v>33873449.0386354</v>
      </c>
      <c r="C769">
        <v>5292987.7636429</v>
      </c>
      <c r="D769">
        <v>11824378.3645118</v>
      </c>
      <c r="E769">
        <v>10069913.3803769</v>
      </c>
      <c r="F769">
        <v>1292193.95446452</v>
      </c>
      <c r="G769">
        <v>5393975.57563926</v>
      </c>
    </row>
    <row r="770" spans="1:7">
      <c r="A770">
        <v>768</v>
      </c>
      <c r="B770">
        <v>33873462.3289744</v>
      </c>
      <c r="C770">
        <v>5292123.63508512</v>
      </c>
      <c r="D770">
        <v>11824926.9276986</v>
      </c>
      <c r="E770">
        <v>10069913.3803769</v>
      </c>
      <c r="F770">
        <v>1292434.31088871</v>
      </c>
      <c r="G770">
        <v>5394064.07492497</v>
      </c>
    </row>
    <row r="771" spans="1:7">
      <c r="A771">
        <v>769</v>
      </c>
      <c r="B771">
        <v>33873429.6274876</v>
      </c>
      <c r="C771">
        <v>5295353.36537746</v>
      </c>
      <c r="D771">
        <v>11823107.3433636</v>
      </c>
      <c r="E771">
        <v>10069913.3803769</v>
      </c>
      <c r="F771">
        <v>1291397.5404369</v>
      </c>
      <c r="G771">
        <v>5393657.99793266</v>
      </c>
    </row>
    <row r="772" spans="1:7">
      <c r="A772">
        <v>770</v>
      </c>
      <c r="B772">
        <v>33873452.0724973</v>
      </c>
      <c r="C772">
        <v>5294512.10141671</v>
      </c>
      <c r="D772">
        <v>11823634.8658407</v>
      </c>
      <c r="E772">
        <v>10069913.3803769</v>
      </c>
      <c r="F772">
        <v>1291637.15282185</v>
      </c>
      <c r="G772">
        <v>5393754.57204109</v>
      </c>
    </row>
    <row r="773" spans="1:7">
      <c r="A773">
        <v>771</v>
      </c>
      <c r="B773">
        <v>33873418.280603</v>
      </c>
      <c r="C773">
        <v>5293071.60545262</v>
      </c>
      <c r="D773">
        <v>11824260.4741834</v>
      </c>
      <c r="E773">
        <v>10069913.3803769</v>
      </c>
      <c r="F773">
        <v>1292183.50309268</v>
      </c>
      <c r="G773">
        <v>5393989.3174973</v>
      </c>
    </row>
    <row r="774" spans="1:7">
      <c r="A774">
        <v>772</v>
      </c>
      <c r="B774">
        <v>33873434.2018531</v>
      </c>
      <c r="C774">
        <v>5294726.01765089</v>
      </c>
      <c r="D774">
        <v>11823315.9526535</v>
      </c>
      <c r="E774">
        <v>10069913.3803769</v>
      </c>
      <c r="F774">
        <v>1291682.05988287</v>
      </c>
      <c r="G774">
        <v>5393796.79128887</v>
      </c>
    </row>
    <row r="775" spans="1:7">
      <c r="A775">
        <v>773</v>
      </c>
      <c r="B775">
        <v>33873413.0755984</v>
      </c>
      <c r="C775">
        <v>5293977.78231973</v>
      </c>
      <c r="D775">
        <v>11823481.9551765</v>
      </c>
      <c r="E775">
        <v>10069913.3803769</v>
      </c>
      <c r="F775">
        <v>1292112.67418647</v>
      </c>
      <c r="G775">
        <v>5393927.28353877</v>
      </c>
    </row>
    <row r="776" spans="1:7">
      <c r="A776">
        <v>774</v>
      </c>
      <c r="B776">
        <v>33873422.8531924</v>
      </c>
      <c r="C776">
        <v>5292425.20487583</v>
      </c>
      <c r="D776">
        <v>11824511.4636762</v>
      </c>
      <c r="E776">
        <v>10069913.3803769</v>
      </c>
      <c r="F776">
        <v>1292488.2753105</v>
      </c>
      <c r="G776">
        <v>5394084.52895301</v>
      </c>
    </row>
    <row r="777" spans="1:7">
      <c r="A777">
        <v>775</v>
      </c>
      <c r="B777">
        <v>33873419.0180727</v>
      </c>
      <c r="C777">
        <v>5291293.49448657</v>
      </c>
      <c r="D777">
        <v>11824629.9966036</v>
      </c>
      <c r="E777">
        <v>10069913.3803769</v>
      </c>
      <c r="F777">
        <v>1293160.97919322</v>
      </c>
      <c r="G777">
        <v>5394421.16741231</v>
      </c>
    </row>
    <row r="778" spans="1:7">
      <c r="A778">
        <v>776</v>
      </c>
      <c r="B778">
        <v>33873425.548022</v>
      </c>
      <c r="C778">
        <v>5292802.74455462</v>
      </c>
      <c r="D778">
        <v>11824138.468733</v>
      </c>
      <c r="E778">
        <v>10069913.3803769</v>
      </c>
      <c r="F778">
        <v>1292489.31807236</v>
      </c>
      <c r="G778">
        <v>5394081.63628507</v>
      </c>
    </row>
    <row r="779" spans="1:7">
      <c r="A779">
        <v>777</v>
      </c>
      <c r="B779">
        <v>33873417.5230072</v>
      </c>
      <c r="C779">
        <v>5298649.14973731</v>
      </c>
      <c r="D779">
        <v>11820992.8411106</v>
      </c>
      <c r="E779">
        <v>10069913.3803769</v>
      </c>
      <c r="F779">
        <v>1290600.87135234</v>
      </c>
      <c r="G779">
        <v>5393261.28042999</v>
      </c>
    </row>
    <row r="780" spans="1:7">
      <c r="A780">
        <v>778</v>
      </c>
      <c r="B780">
        <v>33873420.6879037</v>
      </c>
      <c r="C780">
        <v>5293173.82513005</v>
      </c>
      <c r="D780">
        <v>11823879.5185608</v>
      </c>
      <c r="E780">
        <v>10069913.3803769</v>
      </c>
      <c r="F780">
        <v>1292399.17104062</v>
      </c>
      <c r="G780">
        <v>5394054.79279535</v>
      </c>
    </row>
    <row r="781" spans="1:7">
      <c r="A781">
        <v>779</v>
      </c>
      <c r="B781">
        <v>33873426.4901461</v>
      </c>
      <c r="C781">
        <v>5293315.0313178</v>
      </c>
      <c r="D781">
        <v>11824124.042922</v>
      </c>
      <c r="E781">
        <v>10069913.3803769</v>
      </c>
      <c r="F781">
        <v>1292144.93924841</v>
      </c>
      <c r="G781">
        <v>5393929.09628091</v>
      </c>
    </row>
    <row r="782" spans="1:7">
      <c r="A782">
        <v>780</v>
      </c>
      <c r="B782">
        <v>33873416.825336</v>
      </c>
      <c r="C782">
        <v>5295218.74281408</v>
      </c>
      <c r="D782">
        <v>11822907.3139268</v>
      </c>
      <c r="E782">
        <v>10069913.3803769</v>
      </c>
      <c r="F782">
        <v>1291650.11681499</v>
      </c>
      <c r="G782">
        <v>5393727.27140321</v>
      </c>
    </row>
    <row r="783" spans="1:7">
      <c r="A783">
        <v>781</v>
      </c>
      <c r="B783">
        <v>33873391.9023769</v>
      </c>
      <c r="C783">
        <v>5293388.07173978</v>
      </c>
      <c r="D783">
        <v>11823949.4782679</v>
      </c>
      <c r="E783">
        <v>10069913.3803769</v>
      </c>
      <c r="F783">
        <v>1292194.11855173</v>
      </c>
      <c r="G783">
        <v>5393946.85344059</v>
      </c>
    </row>
    <row r="784" spans="1:7">
      <c r="A784">
        <v>782</v>
      </c>
      <c r="B784">
        <v>33873388.3340975</v>
      </c>
      <c r="C784">
        <v>5293657.69609929</v>
      </c>
      <c r="D784">
        <v>11823847.7346305</v>
      </c>
      <c r="E784">
        <v>10069913.3803769</v>
      </c>
      <c r="F784">
        <v>1292070.629956</v>
      </c>
      <c r="G784">
        <v>5393898.89303471</v>
      </c>
    </row>
    <row r="785" spans="1:7">
      <c r="A785">
        <v>783</v>
      </c>
      <c r="B785">
        <v>33873402.6962243</v>
      </c>
      <c r="C785">
        <v>5294519.57619033</v>
      </c>
      <c r="D785">
        <v>11823230.9693568</v>
      </c>
      <c r="E785">
        <v>10069913.3803769</v>
      </c>
      <c r="F785">
        <v>1291901.32842046</v>
      </c>
      <c r="G785">
        <v>5393837.44187983</v>
      </c>
    </row>
    <row r="786" spans="1:7">
      <c r="A786">
        <v>784</v>
      </c>
      <c r="B786">
        <v>33873403.9460106</v>
      </c>
      <c r="C786">
        <v>5294092.97800587</v>
      </c>
      <c r="D786">
        <v>11823519.7689487</v>
      </c>
      <c r="E786">
        <v>10069913.3803769</v>
      </c>
      <c r="F786">
        <v>1292002.43361592</v>
      </c>
      <c r="G786">
        <v>5393875.38506317</v>
      </c>
    </row>
    <row r="787" spans="1:7">
      <c r="A787">
        <v>785</v>
      </c>
      <c r="B787">
        <v>33873390.8848544</v>
      </c>
      <c r="C787">
        <v>5291769.97794403</v>
      </c>
      <c r="D787">
        <v>11824653.5639142</v>
      </c>
      <c r="E787">
        <v>10069913.3803769</v>
      </c>
      <c r="F787">
        <v>1292846.5451255</v>
      </c>
      <c r="G787">
        <v>5394207.41749369</v>
      </c>
    </row>
    <row r="788" spans="1:7">
      <c r="A788">
        <v>786</v>
      </c>
      <c r="B788">
        <v>33873382.5535266</v>
      </c>
      <c r="C788">
        <v>5294774.93953474</v>
      </c>
      <c r="D788">
        <v>11823083.7794212</v>
      </c>
      <c r="E788">
        <v>10069913.3803769</v>
      </c>
      <c r="F788">
        <v>1291823.85289886</v>
      </c>
      <c r="G788">
        <v>5393786.60129482</v>
      </c>
    </row>
    <row r="789" spans="1:7">
      <c r="A789">
        <v>787</v>
      </c>
      <c r="B789">
        <v>33873379.2082399</v>
      </c>
      <c r="C789">
        <v>5293781.14609504</v>
      </c>
      <c r="D789">
        <v>11823478.8526394</v>
      </c>
      <c r="E789">
        <v>10069913.3803769</v>
      </c>
      <c r="F789">
        <v>1292237.06233873</v>
      </c>
      <c r="G789">
        <v>5393968.76678973</v>
      </c>
    </row>
    <row r="790" spans="1:7">
      <c r="A790">
        <v>788</v>
      </c>
      <c r="B790">
        <v>33873409.0328519</v>
      </c>
      <c r="C790">
        <v>5293659.46441705</v>
      </c>
      <c r="D790">
        <v>11823573.9479242</v>
      </c>
      <c r="E790">
        <v>10069913.3803769</v>
      </c>
      <c r="F790">
        <v>1292272.18492629</v>
      </c>
      <c r="G790">
        <v>5393990.05520739</v>
      </c>
    </row>
    <row r="791" spans="1:7">
      <c r="A791">
        <v>789</v>
      </c>
      <c r="B791">
        <v>33873406.2423723</v>
      </c>
      <c r="C791">
        <v>5291863.31899647</v>
      </c>
      <c r="D791">
        <v>11824614.4473163</v>
      </c>
      <c r="E791">
        <v>10069913.3803769</v>
      </c>
      <c r="F791">
        <v>1292799.60904118</v>
      </c>
      <c r="G791">
        <v>5394215.48664141</v>
      </c>
    </row>
    <row r="792" spans="1:7">
      <c r="A792">
        <v>790</v>
      </c>
      <c r="B792">
        <v>33873376.391025</v>
      </c>
      <c r="C792">
        <v>5294436.6027567</v>
      </c>
      <c r="D792">
        <v>11823167.8522325</v>
      </c>
      <c r="E792">
        <v>10069913.3803769</v>
      </c>
      <c r="F792">
        <v>1291996.15343868</v>
      </c>
      <c r="G792">
        <v>5393862.4022201</v>
      </c>
    </row>
    <row r="793" spans="1:7">
      <c r="A793">
        <v>791</v>
      </c>
      <c r="B793">
        <v>33873460.2180106</v>
      </c>
      <c r="C793">
        <v>5294203.51690452</v>
      </c>
      <c r="D793">
        <v>11822963.1749648</v>
      </c>
      <c r="E793">
        <v>10069913.3803769</v>
      </c>
      <c r="F793">
        <v>1292367.57232627</v>
      </c>
      <c r="G793">
        <v>5394012.57343799</v>
      </c>
    </row>
    <row r="794" spans="1:7">
      <c r="A794">
        <v>792</v>
      </c>
      <c r="B794">
        <v>33873382.4047451</v>
      </c>
      <c r="C794">
        <v>5294384.99895594</v>
      </c>
      <c r="D794">
        <v>11823088.3373245</v>
      </c>
      <c r="E794">
        <v>10069913.3803769</v>
      </c>
      <c r="F794">
        <v>1292097.90177827</v>
      </c>
      <c r="G794">
        <v>5393897.78630942</v>
      </c>
    </row>
    <row r="795" spans="1:7">
      <c r="A795">
        <v>793</v>
      </c>
      <c r="B795">
        <v>33873407.6125294</v>
      </c>
      <c r="C795">
        <v>5295491.69886243</v>
      </c>
      <c r="D795">
        <v>11822622.2502216</v>
      </c>
      <c r="E795">
        <v>10069913.3803769</v>
      </c>
      <c r="F795">
        <v>1291678.57312313</v>
      </c>
      <c r="G795">
        <v>5393701.7099452</v>
      </c>
    </row>
    <row r="796" spans="1:7">
      <c r="A796">
        <v>794</v>
      </c>
      <c r="B796">
        <v>33873378.5794854</v>
      </c>
      <c r="C796">
        <v>5294674.69203953</v>
      </c>
      <c r="D796">
        <v>11823009.2819322</v>
      </c>
      <c r="E796">
        <v>10069913.3803769</v>
      </c>
      <c r="F796">
        <v>1291935.33681205</v>
      </c>
      <c r="G796">
        <v>5393845.88832471</v>
      </c>
    </row>
    <row r="797" spans="1:7">
      <c r="A797">
        <v>795</v>
      </c>
      <c r="B797">
        <v>33873398.0284859</v>
      </c>
      <c r="C797">
        <v>5293839.17380879</v>
      </c>
      <c r="D797">
        <v>11823249.1817099</v>
      </c>
      <c r="E797">
        <v>10069913.3803769</v>
      </c>
      <c r="F797">
        <v>1292376.13019023</v>
      </c>
      <c r="G797">
        <v>5394020.1624</v>
      </c>
    </row>
    <row r="798" spans="1:7">
      <c r="A798">
        <v>796</v>
      </c>
      <c r="B798">
        <v>33873385.7226227</v>
      </c>
      <c r="C798">
        <v>5293793.29689088</v>
      </c>
      <c r="D798">
        <v>11823486.1684942</v>
      </c>
      <c r="E798">
        <v>10069913.3803769</v>
      </c>
      <c r="F798">
        <v>1292242.9995663</v>
      </c>
      <c r="G798">
        <v>5393949.87729438</v>
      </c>
    </row>
    <row r="799" spans="1:7">
      <c r="A799">
        <v>797</v>
      </c>
      <c r="B799">
        <v>33873377.4673987</v>
      </c>
      <c r="C799">
        <v>5295922.91494935</v>
      </c>
      <c r="D799">
        <v>11822586.0789788</v>
      </c>
      <c r="E799">
        <v>10069913.3803769</v>
      </c>
      <c r="F799">
        <v>1291350.0655469</v>
      </c>
      <c r="G799">
        <v>5393605.02754676</v>
      </c>
    </row>
    <row r="800" spans="1:7">
      <c r="A800">
        <v>798</v>
      </c>
      <c r="B800">
        <v>33873388.2023558</v>
      </c>
      <c r="C800">
        <v>5294387.29384051</v>
      </c>
      <c r="D800">
        <v>11823096.4711165</v>
      </c>
      <c r="E800">
        <v>10069913.3803769</v>
      </c>
      <c r="F800">
        <v>1292082.05851398</v>
      </c>
      <c r="G800">
        <v>5393908.99850787</v>
      </c>
    </row>
    <row r="801" spans="1:7">
      <c r="A801">
        <v>799</v>
      </c>
      <c r="B801">
        <v>33873366.546675</v>
      </c>
      <c r="C801">
        <v>5295152.27568974</v>
      </c>
      <c r="D801">
        <v>11823008.1914109</v>
      </c>
      <c r="E801">
        <v>10069913.3803769</v>
      </c>
      <c r="F801">
        <v>1291597.23426655</v>
      </c>
      <c r="G801">
        <v>5393695.46493082</v>
      </c>
    </row>
    <row r="802" spans="1:7">
      <c r="A802">
        <v>800</v>
      </c>
      <c r="B802">
        <v>33873369.0376487</v>
      </c>
      <c r="C802">
        <v>5296099.4689789</v>
      </c>
      <c r="D802">
        <v>11822541.0255768</v>
      </c>
      <c r="E802">
        <v>10069913.3803769</v>
      </c>
      <c r="F802">
        <v>1291269.56631877</v>
      </c>
      <c r="G802">
        <v>5393545.59639725</v>
      </c>
    </row>
    <row r="803" spans="1:7">
      <c r="A803">
        <v>801</v>
      </c>
      <c r="B803">
        <v>33873365.056103</v>
      </c>
      <c r="C803">
        <v>5297037.07096138</v>
      </c>
      <c r="D803">
        <v>11821984.123128</v>
      </c>
      <c r="E803">
        <v>10069913.3803769</v>
      </c>
      <c r="F803">
        <v>1291022.21295099</v>
      </c>
      <c r="G803">
        <v>5393408.26868567</v>
      </c>
    </row>
    <row r="804" spans="1:7">
      <c r="A804">
        <v>802</v>
      </c>
      <c r="B804">
        <v>33873374.9550481</v>
      </c>
      <c r="C804">
        <v>5296033.13998811</v>
      </c>
      <c r="D804">
        <v>11822532.09972</v>
      </c>
      <c r="E804">
        <v>10069913.3803769</v>
      </c>
      <c r="F804">
        <v>1291343.38512615</v>
      </c>
      <c r="G804">
        <v>5393552.94983686</v>
      </c>
    </row>
    <row r="805" spans="1:7">
      <c r="A805">
        <v>803</v>
      </c>
      <c r="B805">
        <v>33873358.1383587</v>
      </c>
      <c r="C805">
        <v>5300473.03403097</v>
      </c>
      <c r="D805">
        <v>11820301.1731028</v>
      </c>
      <c r="E805">
        <v>10069913.3803769</v>
      </c>
      <c r="F805">
        <v>1289764.83803832</v>
      </c>
      <c r="G805">
        <v>5392905.71280964</v>
      </c>
    </row>
    <row r="806" spans="1:7">
      <c r="A806">
        <v>804</v>
      </c>
      <c r="B806">
        <v>33873379.7144376</v>
      </c>
      <c r="C806">
        <v>5300684.36468019</v>
      </c>
      <c r="D806">
        <v>11820176.6923277</v>
      </c>
      <c r="E806">
        <v>10069913.3803769</v>
      </c>
      <c r="F806">
        <v>1289727.27478986</v>
      </c>
      <c r="G806">
        <v>5392878.00226289</v>
      </c>
    </row>
    <row r="807" spans="1:7">
      <c r="A807">
        <v>805</v>
      </c>
      <c r="B807">
        <v>33873363.8460151</v>
      </c>
      <c r="C807">
        <v>5298866.79665108</v>
      </c>
      <c r="D807">
        <v>11821366.1523831</v>
      </c>
      <c r="E807">
        <v>10069913.3803769</v>
      </c>
      <c r="F807">
        <v>1290164.65759704</v>
      </c>
      <c r="G807">
        <v>5393052.85900692</v>
      </c>
    </row>
    <row r="808" spans="1:7">
      <c r="A808">
        <v>806</v>
      </c>
      <c r="B808">
        <v>33873355.0940146</v>
      </c>
      <c r="C808">
        <v>5300892.46663919</v>
      </c>
      <c r="D808">
        <v>11820123.9175498</v>
      </c>
      <c r="E808">
        <v>10069913.3803769</v>
      </c>
      <c r="F808">
        <v>1289588.27476037</v>
      </c>
      <c r="G808">
        <v>5392837.05468828</v>
      </c>
    </row>
    <row r="809" spans="1:7">
      <c r="A809">
        <v>807</v>
      </c>
      <c r="B809">
        <v>33873342.4616674</v>
      </c>
      <c r="C809">
        <v>5300422.63921322</v>
      </c>
      <c r="D809">
        <v>11820395.795932</v>
      </c>
      <c r="E809">
        <v>10069913.3803769</v>
      </c>
      <c r="F809">
        <v>1289716.30816741</v>
      </c>
      <c r="G809">
        <v>5392894.33797781</v>
      </c>
    </row>
    <row r="810" spans="1:7">
      <c r="A810">
        <v>808</v>
      </c>
      <c r="B810">
        <v>33873335.6038052</v>
      </c>
      <c r="C810">
        <v>5299670.87536633</v>
      </c>
      <c r="D810">
        <v>11820766.6226573</v>
      </c>
      <c r="E810">
        <v>10069913.3803769</v>
      </c>
      <c r="F810">
        <v>1289983.96089497</v>
      </c>
      <c r="G810">
        <v>5393000.76450967</v>
      </c>
    </row>
    <row r="811" spans="1:7">
      <c r="A811">
        <v>809</v>
      </c>
      <c r="B811">
        <v>33873327.5063105</v>
      </c>
      <c r="C811">
        <v>5297252.4601235</v>
      </c>
      <c r="D811">
        <v>11822239.0890182</v>
      </c>
      <c r="E811">
        <v>10069913.3803769</v>
      </c>
      <c r="F811">
        <v>1290654.96092527</v>
      </c>
      <c r="G811">
        <v>5393267.61586657</v>
      </c>
    </row>
    <row r="812" spans="1:7">
      <c r="A812">
        <v>810</v>
      </c>
      <c r="B812">
        <v>33873334.1534891</v>
      </c>
      <c r="C812">
        <v>5296733.17764564</v>
      </c>
      <c r="D812">
        <v>11822467.509885</v>
      </c>
      <c r="E812">
        <v>10069913.3803769</v>
      </c>
      <c r="F812">
        <v>1290859.51473063</v>
      </c>
      <c r="G812">
        <v>5393360.57085088</v>
      </c>
    </row>
    <row r="813" spans="1:7">
      <c r="A813">
        <v>811</v>
      </c>
      <c r="B813">
        <v>33873335.7132318</v>
      </c>
      <c r="C813">
        <v>5301273.12488648</v>
      </c>
      <c r="D813">
        <v>11820038.8378045</v>
      </c>
      <c r="E813">
        <v>10069913.3803769</v>
      </c>
      <c r="F813">
        <v>1289355.79303764</v>
      </c>
      <c r="G813">
        <v>5392754.57712619</v>
      </c>
    </row>
    <row r="814" spans="1:7">
      <c r="A814">
        <v>812</v>
      </c>
      <c r="B814">
        <v>33873334.3491744</v>
      </c>
      <c r="C814">
        <v>5298344.99773607</v>
      </c>
      <c r="D814">
        <v>11821842.9509176</v>
      </c>
      <c r="E814">
        <v>10069913.3803769</v>
      </c>
      <c r="F814">
        <v>1290188.380591</v>
      </c>
      <c r="G814">
        <v>5393044.63955279</v>
      </c>
    </row>
    <row r="815" spans="1:7">
      <c r="A815">
        <v>813</v>
      </c>
      <c r="B815">
        <v>33873331.6500636</v>
      </c>
      <c r="C815">
        <v>5295346.23559904</v>
      </c>
      <c r="D815">
        <v>11823464.5910138</v>
      </c>
      <c r="E815">
        <v>10069913.3803769</v>
      </c>
      <c r="F815">
        <v>1291131.11990168</v>
      </c>
      <c r="G815">
        <v>5393476.32317211</v>
      </c>
    </row>
    <row r="816" spans="1:7">
      <c r="A816">
        <v>814</v>
      </c>
      <c r="B816">
        <v>33873333.4686115</v>
      </c>
      <c r="C816">
        <v>5295316.00554684</v>
      </c>
      <c r="D816">
        <v>11823376.2829639</v>
      </c>
      <c r="E816">
        <v>10069913.3803769</v>
      </c>
      <c r="F816">
        <v>1291206.20322982</v>
      </c>
      <c r="G816">
        <v>5393521.59649407</v>
      </c>
    </row>
    <row r="817" spans="1:7">
      <c r="A817">
        <v>815</v>
      </c>
      <c r="B817">
        <v>33873314.738973</v>
      </c>
      <c r="C817">
        <v>5299890.97586643</v>
      </c>
      <c r="D817">
        <v>11821044.5775673</v>
      </c>
      <c r="E817">
        <v>10069913.3803769</v>
      </c>
      <c r="F817">
        <v>1289628.34007649</v>
      </c>
      <c r="G817">
        <v>5392837.46508575</v>
      </c>
    </row>
    <row r="818" spans="1:7">
      <c r="A818">
        <v>816</v>
      </c>
      <c r="B818">
        <v>33873322.5073828</v>
      </c>
      <c r="C818">
        <v>5300387.96308087</v>
      </c>
      <c r="D818">
        <v>11820642.0899599</v>
      </c>
      <c r="E818">
        <v>10069913.3803769</v>
      </c>
      <c r="F818">
        <v>1289568.56707565</v>
      </c>
      <c r="G818">
        <v>5392810.50688949</v>
      </c>
    </row>
    <row r="819" spans="1:7">
      <c r="A819">
        <v>817</v>
      </c>
      <c r="B819">
        <v>33873334.4659468</v>
      </c>
      <c r="C819">
        <v>5296279.98906488</v>
      </c>
      <c r="D819">
        <v>11823301.7535474</v>
      </c>
      <c r="E819">
        <v>10069913.3803769</v>
      </c>
      <c r="F819">
        <v>1290600.23425937</v>
      </c>
      <c r="G819">
        <v>5393239.10869815</v>
      </c>
    </row>
    <row r="820" spans="1:7">
      <c r="A820">
        <v>818</v>
      </c>
      <c r="B820">
        <v>33873319.2262472</v>
      </c>
      <c r="C820">
        <v>5298422.54180645</v>
      </c>
      <c r="D820">
        <v>11821735.9102788</v>
      </c>
      <c r="E820">
        <v>10069913.3803769</v>
      </c>
      <c r="F820">
        <v>1290172.94850748</v>
      </c>
      <c r="G820">
        <v>5393074.44527751</v>
      </c>
    </row>
    <row r="821" spans="1:7">
      <c r="A821">
        <v>819</v>
      </c>
      <c r="B821">
        <v>33873323.6779059</v>
      </c>
      <c r="C821">
        <v>5299714.61573725</v>
      </c>
      <c r="D821">
        <v>11821171.6471267</v>
      </c>
      <c r="E821">
        <v>10069913.3803769</v>
      </c>
      <c r="F821">
        <v>1289663.89577187</v>
      </c>
      <c r="G821">
        <v>5392860.13889316</v>
      </c>
    </row>
    <row r="822" spans="1:7">
      <c r="A822">
        <v>820</v>
      </c>
      <c r="B822">
        <v>33873333.7172953</v>
      </c>
      <c r="C822">
        <v>5299718.83600106</v>
      </c>
      <c r="D822">
        <v>11821164.5063961</v>
      </c>
      <c r="E822">
        <v>10069913.3803769</v>
      </c>
      <c r="F822">
        <v>1289678.46297514</v>
      </c>
      <c r="G822">
        <v>5392858.53154601</v>
      </c>
    </row>
    <row r="823" spans="1:7">
      <c r="A823">
        <v>821</v>
      </c>
      <c r="B823">
        <v>33873314.4322191</v>
      </c>
      <c r="C823">
        <v>5301116.04341363</v>
      </c>
      <c r="D823">
        <v>11820187.4727542</v>
      </c>
      <c r="E823">
        <v>10069913.3803769</v>
      </c>
      <c r="F823">
        <v>1289356.9007632</v>
      </c>
      <c r="G823">
        <v>5392740.63491115</v>
      </c>
    </row>
    <row r="824" spans="1:7">
      <c r="A824">
        <v>822</v>
      </c>
      <c r="B824">
        <v>33873336.2490409</v>
      </c>
      <c r="C824">
        <v>5302022.88362528</v>
      </c>
      <c r="D824">
        <v>11819814.2759516</v>
      </c>
      <c r="E824">
        <v>10069913.3803769</v>
      </c>
      <c r="F824">
        <v>1288990.89660633</v>
      </c>
      <c r="G824">
        <v>5392594.81248078</v>
      </c>
    </row>
    <row r="825" spans="1:7">
      <c r="A825">
        <v>823</v>
      </c>
      <c r="B825">
        <v>33873309.704168</v>
      </c>
      <c r="C825">
        <v>5302009.49360914</v>
      </c>
      <c r="D825">
        <v>11819471.8594622</v>
      </c>
      <c r="E825">
        <v>10069913.3803769</v>
      </c>
      <c r="F825">
        <v>1289234.83110958</v>
      </c>
      <c r="G825">
        <v>5392680.13961015</v>
      </c>
    </row>
    <row r="826" spans="1:7">
      <c r="A826">
        <v>824</v>
      </c>
      <c r="B826">
        <v>33873320.788321</v>
      </c>
      <c r="C826">
        <v>5302369.36396036</v>
      </c>
      <c r="D826">
        <v>11819303.6069754</v>
      </c>
      <c r="E826">
        <v>10069913.3803769</v>
      </c>
      <c r="F826">
        <v>1289104.10430056</v>
      </c>
      <c r="G826">
        <v>5392630.3327077</v>
      </c>
    </row>
    <row r="827" spans="1:7">
      <c r="A827">
        <v>825</v>
      </c>
      <c r="B827">
        <v>33873330.8083848</v>
      </c>
      <c r="C827">
        <v>5303154.48773114</v>
      </c>
      <c r="D827">
        <v>11818666.8040393</v>
      </c>
      <c r="E827">
        <v>10069913.3803769</v>
      </c>
      <c r="F827">
        <v>1289005.58974162</v>
      </c>
      <c r="G827">
        <v>5392590.54649576</v>
      </c>
    </row>
    <row r="828" spans="1:7">
      <c r="A828">
        <v>826</v>
      </c>
      <c r="B828">
        <v>33873311.6020112</v>
      </c>
      <c r="C828">
        <v>5300956.04327806</v>
      </c>
      <c r="D828">
        <v>11820071.308764</v>
      </c>
      <c r="E828">
        <v>10069913.3803769</v>
      </c>
      <c r="F828">
        <v>1289546.90969508</v>
      </c>
      <c r="G828">
        <v>5392823.95989718</v>
      </c>
    </row>
    <row r="829" spans="1:7">
      <c r="A829">
        <v>827</v>
      </c>
      <c r="B829">
        <v>33873325.4838862</v>
      </c>
      <c r="C829">
        <v>5302228.10504898</v>
      </c>
      <c r="D829">
        <v>11819485.3147706</v>
      </c>
      <c r="E829">
        <v>10069913.3803769</v>
      </c>
      <c r="F829">
        <v>1289094.54436175</v>
      </c>
      <c r="G829">
        <v>5392604.13932792</v>
      </c>
    </row>
    <row r="830" spans="1:7">
      <c r="A830">
        <v>828</v>
      </c>
      <c r="B830">
        <v>33873318.6443007</v>
      </c>
      <c r="C830">
        <v>5301078.30516278</v>
      </c>
      <c r="D830">
        <v>11820168.3422223</v>
      </c>
      <c r="E830">
        <v>10069913.3803769</v>
      </c>
      <c r="F830">
        <v>1289400.48443034</v>
      </c>
      <c r="G830">
        <v>5392758.13210831</v>
      </c>
    </row>
    <row r="831" spans="1:7">
      <c r="A831">
        <v>829</v>
      </c>
      <c r="B831">
        <v>33873303.4346411</v>
      </c>
      <c r="C831">
        <v>5301103.85343073</v>
      </c>
      <c r="D831">
        <v>11819867.3472163</v>
      </c>
      <c r="E831">
        <v>10069913.3803769</v>
      </c>
      <c r="F831">
        <v>1289587.2442372</v>
      </c>
      <c r="G831">
        <v>5392831.60937996</v>
      </c>
    </row>
    <row r="832" spans="1:7">
      <c r="A832">
        <v>830</v>
      </c>
      <c r="B832">
        <v>33873312.0406381</v>
      </c>
      <c r="C832">
        <v>5300601.00347921</v>
      </c>
      <c r="D832">
        <v>11820073.3794256</v>
      </c>
      <c r="E832">
        <v>10069913.3803769</v>
      </c>
      <c r="F832">
        <v>1289798.91288823</v>
      </c>
      <c r="G832">
        <v>5392925.36446807</v>
      </c>
    </row>
    <row r="833" spans="1:7">
      <c r="A833">
        <v>831</v>
      </c>
      <c r="B833">
        <v>33873314.2214306</v>
      </c>
      <c r="C833">
        <v>5302078.75901175</v>
      </c>
      <c r="D833">
        <v>11819452.0040936</v>
      </c>
      <c r="E833">
        <v>10069913.3803769</v>
      </c>
      <c r="F833">
        <v>1289195.69809481</v>
      </c>
      <c r="G833">
        <v>5392674.37985342</v>
      </c>
    </row>
    <row r="834" spans="1:7">
      <c r="A834">
        <v>832</v>
      </c>
      <c r="B834">
        <v>33873324.8425286</v>
      </c>
      <c r="C834">
        <v>5300401.91896353</v>
      </c>
      <c r="D834">
        <v>11820139.5038112</v>
      </c>
      <c r="E834">
        <v>10069913.3803769</v>
      </c>
      <c r="F834">
        <v>1289908.38029333</v>
      </c>
      <c r="G834">
        <v>5392961.65908359</v>
      </c>
    </row>
    <row r="835" spans="1:7">
      <c r="A835">
        <v>833</v>
      </c>
      <c r="B835">
        <v>33873326.7369337</v>
      </c>
      <c r="C835">
        <v>5301682.22277462</v>
      </c>
      <c r="D835">
        <v>11819417.7846418</v>
      </c>
      <c r="E835">
        <v>10069913.3803769</v>
      </c>
      <c r="F835">
        <v>1289498.51673009</v>
      </c>
      <c r="G835">
        <v>5392814.83241022</v>
      </c>
    </row>
    <row r="836" spans="1:7">
      <c r="A836">
        <v>834</v>
      </c>
      <c r="B836">
        <v>33873308.8500664</v>
      </c>
      <c r="C836">
        <v>5300798.77990919</v>
      </c>
      <c r="D836">
        <v>11820108.1182166</v>
      </c>
      <c r="E836">
        <v>10069913.3803769</v>
      </c>
      <c r="F836">
        <v>1289638.05772067</v>
      </c>
      <c r="G836">
        <v>5392850.51384299</v>
      </c>
    </row>
    <row r="837" spans="1:7">
      <c r="A837">
        <v>835</v>
      </c>
      <c r="B837">
        <v>33873317.9322489</v>
      </c>
      <c r="C837">
        <v>5300439.08052743</v>
      </c>
      <c r="D837">
        <v>11820086.0401472</v>
      </c>
      <c r="E837">
        <v>10069913.3803769</v>
      </c>
      <c r="F837">
        <v>1289938.23689802</v>
      </c>
      <c r="G837">
        <v>5392941.19429935</v>
      </c>
    </row>
    <row r="838" spans="1:7">
      <c r="A838">
        <v>836</v>
      </c>
      <c r="B838">
        <v>33873311.137138</v>
      </c>
      <c r="C838">
        <v>5302222.43265039</v>
      </c>
      <c r="D838">
        <v>11819291.7237986</v>
      </c>
      <c r="E838">
        <v>10069913.3803769</v>
      </c>
      <c r="F838">
        <v>1289221.27028258</v>
      </c>
      <c r="G838">
        <v>5392662.3300295</v>
      </c>
    </row>
    <row r="839" spans="1:7">
      <c r="A839">
        <v>837</v>
      </c>
      <c r="B839">
        <v>33873301.1167448</v>
      </c>
      <c r="C839">
        <v>5302128.20761539</v>
      </c>
      <c r="D839">
        <v>11819250.4242972</v>
      </c>
      <c r="E839">
        <v>10069913.3803769</v>
      </c>
      <c r="F839">
        <v>1289316.61959386</v>
      </c>
      <c r="G839">
        <v>5392692.48486145</v>
      </c>
    </row>
    <row r="840" spans="1:7">
      <c r="A840">
        <v>838</v>
      </c>
      <c r="B840">
        <v>33873307.1790703</v>
      </c>
      <c r="C840">
        <v>5302764.75443952</v>
      </c>
      <c r="D840">
        <v>11818943.4466615</v>
      </c>
      <c r="E840">
        <v>10069913.3803769</v>
      </c>
      <c r="F840">
        <v>1289086.39087554</v>
      </c>
      <c r="G840">
        <v>5392599.20671673</v>
      </c>
    </row>
    <row r="841" spans="1:7">
      <c r="A841">
        <v>839</v>
      </c>
      <c r="B841">
        <v>33873327.1719995</v>
      </c>
      <c r="C841">
        <v>5301038.44868517</v>
      </c>
      <c r="D841">
        <v>11819615.9706633</v>
      </c>
      <c r="E841">
        <v>10069913.3803769</v>
      </c>
      <c r="F841">
        <v>1289829.16973787</v>
      </c>
      <c r="G841">
        <v>5392930.20253625</v>
      </c>
    </row>
    <row r="842" spans="1:7">
      <c r="A842">
        <v>840</v>
      </c>
      <c r="B842">
        <v>33873301.5419</v>
      </c>
      <c r="C842">
        <v>5301894.13831505</v>
      </c>
      <c r="D842">
        <v>11819398.9655827</v>
      </c>
      <c r="E842">
        <v>10069913.3803769</v>
      </c>
      <c r="F842">
        <v>1289368.08637035</v>
      </c>
      <c r="G842">
        <v>5392726.97125493</v>
      </c>
    </row>
    <row r="843" spans="1:7">
      <c r="A843">
        <v>841</v>
      </c>
      <c r="B843">
        <v>33873319.7984328</v>
      </c>
      <c r="C843">
        <v>5300290.16210347</v>
      </c>
      <c r="D843">
        <v>11820284.8442208</v>
      </c>
      <c r="E843">
        <v>10069913.3803769</v>
      </c>
      <c r="F843">
        <v>1289878.89590973</v>
      </c>
      <c r="G843">
        <v>5392952.51582181</v>
      </c>
    </row>
    <row r="844" spans="1:7">
      <c r="A844">
        <v>842</v>
      </c>
      <c r="B844">
        <v>33873305.9094893</v>
      </c>
      <c r="C844">
        <v>5301278.55442785</v>
      </c>
      <c r="D844">
        <v>11819581.237604</v>
      </c>
      <c r="E844">
        <v>10069913.3803769</v>
      </c>
      <c r="F844">
        <v>1289687.46847947</v>
      </c>
      <c r="G844">
        <v>5392845.26860107</v>
      </c>
    </row>
    <row r="845" spans="1:7">
      <c r="A845">
        <v>843</v>
      </c>
      <c r="B845">
        <v>33873269.8463263</v>
      </c>
      <c r="C845">
        <v>5298860.95969849</v>
      </c>
      <c r="D845">
        <v>11821053.2147504</v>
      </c>
      <c r="E845">
        <v>10069913.3803769</v>
      </c>
      <c r="F845">
        <v>1290349.80716027</v>
      </c>
      <c r="G845">
        <v>5393092.48434012</v>
      </c>
    </row>
    <row r="846" spans="1:7">
      <c r="A846">
        <v>844</v>
      </c>
      <c r="B846">
        <v>33873277.3486345</v>
      </c>
      <c r="C846">
        <v>5299305.87354534</v>
      </c>
      <c r="D846">
        <v>11820864.0957561</v>
      </c>
      <c r="E846">
        <v>10069913.3803769</v>
      </c>
      <c r="F846">
        <v>1290172.29682534</v>
      </c>
      <c r="G846">
        <v>5393021.7021308</v>
      </c>
    </row>
    <row r="847" spans="1:7">
      <c r="A847">
        <v>845</v>
      </c>
      <c r="B847">
        <v>33873298.194731</v>
      </c>
      <c r="C847">
        <v>5299159.19975983</v>
      </c>
      <c r="D847">
        <v>11820884.8585184</v>
      </c>
      <c r="E847">
        <v>10069913.3803769</v>
      </c>
      <c r="F847">
        <v>1290303.27438816</v>
      </c>
      <c r="G847">
        <v>5393037.48168763</v>
      </c>
    </row>
    <row r="848" spans="1:7">
      <c r="A848">
        <v>846</v>
      </c>
      <c r="B848">
        <v>33873267.7324536</v>
      </c>
      <c r="C848">
        <v>5298524.4569896</v>
      </c>
      <c r="D848">
        <v>11821203.4344056</v>
      </c>
      <c r="E848">
        <v>10069913.3803769</v>
      </c>
      <c r="F848">
        <v>1290483.24015123</v>
      </c>
      <c r="G848">
        <v>5393143.22053024</v>
      </c>
    </row>
    <row r="849" spans="1:7">
      <c r="A849">
        <v>847</v>
      </c>
      <c r="B849">
        <v>33873267.3510012</v>
      </c>
      <c r="C849">
        <v>5299954.36832567</v>
      </c>
      <c r="D849">
        <v>11820477.9464936</v>
      </c>
      <c r="E849">
        <v>10069913.3803769</v>
      </c>
      <c r="F849">
        <v>1289984.908613</v>
      </c>
      <c r="G849">
        <v>5392936.74719201</v>
      </c>
    </row>
    <row r="850" spans="1:7">
      <c r="A850">
        <v>848</v>
      </c>
      <c r="B850">
        <v>33873266.1545284</v>
      </c>
      <c r="C850">
        <v>5300435.49354434</v>
      </c>
      <c r="D850">
        <v>11820266.3897338</v>
      </c>
      <c r="E850">
        <v>10069913.3803769</v>
      </c>
      <c r="F850">
        <v>1289790.04801674</v>
      </c>
      <c r="G850">
        <v>5392860.84285657</v>
      </c>
    </row>
    <row r="851" spans="1:7">
      <c r="A851">
        <v>849</v>
      </c>
      <c r="B851">
        <v>33873290.2611991</v>
      </c>
      <c r="C851">
        <v>5305059.7744791</v>
      </c>
      <c r="D851">
        <v>11817641.4150755</v>
      </c>
      <c r="E851">
        <v>10069913.3803769</v>
      </c>
      <c r="F851">
        <v>1288376.93627943</v>
      </c>
      <c r="G851">
        <v>5392298.75498809</v>
      </c>
    </row>
    <row r="852" spans="1:7">
      <c r="A852">
        <v>850</v>
      </c>
      <c r="B852">
        <v>33873264.3423537</v>
      </c>
      <c r="C852">
        <v>5299194.17743353</v>
      </c>
      <c r="D852">
        <v>11820970.8266779</v>
      </c>
      <c r="E852">
        <v>10069913.3803769</v>
      </c>
      <c r="F852">
        <v>1290158.16187558</v>
      </c>
      <c r="G852">
        <v>5393027.79598979</v>
      </c>
    </row>
    <row r="853" spans="1:7">
      <c r="A853">
        <v>851</v>
      </c>
      <c r="B853">
        <v>33873276.679653</v>
      </c>
      <c r="C853">
        <v>5300590.25535463</v>
      </c>
      <c r="D853">
        <v>11820653.7502208</v>
      </c>
      <c r="E853">
        <v>10069913.3803769</v>
      </c>
      <c r="F853">
        <v>1289444.11791119</v>
      </c>
      <c r="G853">
        <v>5392675.17578936</v>
      </c>
    </row>
    <row r="854" spans="1:7">
      <c r="A854">
        <v>852</v>
      </c>
      <c r="B854">
        <v>33873272.8698531</v>
      </c>
      <c r="C854">
        <v>5300288.91876629</v>
      </c>
      <c r="D854">
        <v>11820280.3891467</v>
      </c>
      <c r="E854">
        <v>10069913.3803769</v>
      </c>
      <c r="F854">
        <v>1289888.0123376</v>
      </c>
      <c r="G854">
        <v>5392902.16922556</v>
      </c>
    </row>
    <row r="855" spans="1:7">
      <c r="A855">
        <v>853</v>
      </c>
      <c r="B855">
        <v>33873292.1454032</v>
      </c>
      <c r="C855">
        <v>5295626.68347255</v>
      </c>
      <c r="D855">
        <v>11822953.921465</v>
      </c>
      <c r="E855">
        <v>10069913.3803769</v>
      </c>
      <c r="F855">
        <v>1291267.77634321</v>
      </c>
      <c r="G855">
        <v>5393530.38374548</v>
      </c>
    </row>
    <row r="856" spans="1:7">
      <c r="A856">
        <v>854</v>
      </c>
      <c r="B856">
        <v>33873264.7596136</v>
      </c>
      <c r="C856">
        <v>5299352.42151539</v>
      </c>
      <c r="D856">
        <v>11821059.3493003</v>
      </c>
      <c r="E856">
        <v>10069913.3803769</v>
      </c>
      <c r="F856">
        <v>1289985.49308126</v>
      </c>
      <c r="G856">
        <v>5392954.11533962</v>
      </c>
    </row>
    <row r="857" spans="1:7">
      <c r="A857">
        <v>855</v>
      </c>
      <c r="B857">
        <v>33873274.4966482</v>
      </c>
      <c r="C857">
        <v>5294676.0829894</v>
      </c>
      <c r="D857">
        <v>11823526.2943289</v>
      </c>
      <c r="E857">
        <v>10069913.3803769</v>
      </c>
      <c r="F857">
        <v>1291556.24873905</v>
      </c>
      <c r="G857">
        <v>5393602.49021389</v>
      </c>
    </row>
    <row r="858" spans="1:7">
      <c r="A858">
        <v>856</v>
      </c>
      <c r="B858">
        <v>33873247.2315664</v>
      </c>
      <c r="C858">
        <v>5299143.68089556</v>
      </c>
      <c r="D858">
        <v>11820999.0024185</v>
      </c>
      <c r="E858">
        <v>10069913.3803769</v>
      </c>
      <c r="F858">
        <v>1290159.03246549</v>
      </c>
      <c r="G858">
        <v>5393032.13540994</v>
      </c>
    </row>
    <row r="859" spans="1:7">
      <c r="A859">
        <v>857</v>
      </c>
      <c r="B859">
        <v>33873255.3394582</v>
      </c>
      <c r="C859">
        <v>5298760.10665733</v>
      </c>
      <c r="D859">
        <v>11821245.3593923</v>
      </c>
      <c r="E859">
        <v>10069913.3803769</v>
      </c>
      <c r="F859">
        <v>1290266.08362283</v>
      </c>
      <c r="G859">
        <v>5393070.40940879</v>
      </c>
    </row>
    <row r="860" spans="1:7">
      <c r="A860">
        <v>858</v>
      </c>
      <c r="B860">
        <v>33873260.6789816</v>
      </c>
      <c r="C860">
        <v>5300663.8233189</v>
      </c>
      <c r="D860">
        <v>11820203.6519345</v>
      </c>
      <c r="E860">
        <v>10069913.3803769</v>
      </c>
      <c r="F860">
        <v>1289663.82772412</v>
      </c>
      <c r="G860">
        <v>5392815.99562719</v>
      </c>
    </row>
    <row r="861" spans="1:7">
      <c r="A861">
        <v>859</v>
      </c>
      <c r="B861">
        <v>33873253.393116</v>
      </c>
      <c r="C861">
        <v>5298395.64641511</v>
      </c>
      <c r="D861">
        <v>11821058.1021162</v>
      </c>
      <c r="E861">
        <v>10069913.3803769</v>
      </c>
      <c r="F861">
        <v>1290647.49110153</v>
      </c>
      <c r="G861">
        <v>5393238.77310619</v>
      </c>
    </row>
    <row r="862" spans="1:7">
      <c r="A862">
        <v>860</v>
      </c>
      <c r="B862">
        <v>33873259.5221828</v>
      </c>
      <c r="C862">
        <v>5299762.63291909</v>
      </c>
      <c r="D862">
        <v>11820572.6718115</v>
      </c>
      <c r="E862">
        <v>10069913.3803769</v>
      </c>
      <c r="F862">
        <v>1290025.72723127</v>
      </c>
      <c r="G862">
        <v>5392985.10984402</v>
      </c>
    </row>
    <row r="863" spans="1:7">
      <c r="A863">
        <v>861</v>
      </c>
      <c r="B863">
        <v>33873269.4909015</v>
      </c>
      <c r="C863">
        <v>5300453.41400262</v>
      </c>
      <c r="D863">
        <v>11820541.2658994</v>
      </c>
      <c r="E863">
        <v>10069913.3803769</v>
      </c>
      <c r="F863">
        <v>1289571.35258856</v>
      </c>
      <c r="G863">
        <v>5392790.0780339</v>
      </c>
    </row>
    <row r="864" spans="1:7">
      <c r="A864">
        <v>862</v>
      </c>
      <c r="B864">
        <v>33873250.915579</v>
      </c>
      <c r="C864">
        <v>5299407.50429967</v>
      </c>
      <c r="D864">
        <v>11820749.0782268</v>
      </c>
      <c r="E864">
        <v>10069913.3803769</v>
      </c>
      <c r="F864">
        <v>1290146.02332694</v>
      </c>
      <c r="G864">
        <v>5393034.92934868</v>
      </c>
    </row>
    <row r="865" spans="1:7">
      <c r="A865">
        <v>863</v>
      </c>
      <c r="B865">
        <v>33873247.3888941</v>
      </c>
      <c r="C865">
        <v>5299651.39325604</v>
      </c>
      <c r="D865">
        <v>11820709.9331746</v>
      </c>
      <c r="E865">
        <v>10069913.3803769</v>
      </c>
      <c r="F865">
        <v>1290011.96287922</v>
      </c>
      <c r="G865">
        <v>5392960.71920735</v>
      </c>
    </row>
    <row r="866" spans="1:7">
      <c r="A866">
        <v>864</v>
      </c>
      <c r="B866">
        <v>33873254.0527191</v>
      </c>
      <c r="C866">
        <v>5299655.66473979</v>
      </c>
      <c r="D866">
        <v>11820614.9956987</v>
      </c>
      <c r="E866">
        <v>10069913.3803769</v>
      </c>
      <c r="F866">
        <v>1290076.06434855</v>
      </c>
      <c r="G866">
        <v>5392993.94755519</v>
      </c>
    </row>
    <row r="867" spans="1:7">
      <c r="A867">
        <v>865</v>
      </c>
      <c r="B867">
        <v>33873274.4261964</v>
      </c>
      <c r="C867">
        <v>5299196.53792758</v>
      </c>
      <c r="D867">
        <v>11821115.5160261</v>
      </c>
      <c r="E867">
        <v>10069913.3803769</v>
      </c>
      <c r="F867">
        <v>1290053.36146609</v>
      </c>
      <c r="G867">
        <v>5392995.63039971</v>
      </c>
    </row>
    <row r="868" spans="1:7">
      <c r="A868">
        <v>866</v>
      </c>
      <c r="B868">
        <v>33873257.7390659</v>
      </c>
      <c r="C868">
        <v>5299980.87631181</v>
      </c>
      <c r="D868">
        <v>11820561.2717819</v>
      </c>
      <c r="E868">
        <v>10069913.3803769</v>
      </c>
      <c r="F868">
        <v>1289892.76586401</v>
      </c>
      <c r="G868">
        <v>5392909.44473128</v>
      </c>
    </row>
    <row r="869" spans="1:7">
      <c r="A869">
        <v>867</v>
      </c>
      <c r="B869">
        <v>33873264.2353523</v>
      </c>
      <c r="C869">
        <v>5296422.1078896</v>
      </c>
      <c r="D869">
        <v>11822897.7883672</v>
      </c>
      <c r="E869">
        <v>10069913.3803769</v>
      </c>
      <c r="F869">
        <v>1290736.92208299</v>
      </c>
      <c r="G869">
        <v>5393294.03663556</v>
      </c>
    </row>
    <row r="870" spans="1:7">
      <c r="A870">
        <v>868</v>
      </c>
      <c r="B870">
        <v>33873257.8116196</v>
      </c>
      <c r="C870">
        <v>5299589.91400513</v>
      </c>
      <c r="D870">
        <v>11820780.5557863</v>
      </c>
      <c r="E870">
        <v>10069913.3803769</v>
      </c>
      <c r="F870">
        <v>1289991.24510364</v>
      </c>
      <c r="G870">
        <v>5392982.7163475</v>
      </c>
    </row>
    <row r="871" spans="1:7">
      <c r="A871">
        <v>869</v>
      </c>
      <c r="B871">
        <v>33873255.6693756</v>
      </c>
      <c r="C871">
        <v>5298168.53610033</v>
      </c>
      <c r="D871">
        <v>11821341.3861751</v>
      </c>
      <c r="E871">
        <v>10069913.3803769</v>
      </c>
      <c r="F871">
        <v>1290620.41359987</v>
      </c>
      <c r="G871">
        <v>5393211.95312339</v>
      </c>
    </row>
    <row r="872" spans="1:7">
      <c r="A872">
        <v>870</v>
      </c>
      <c r="B872">
        <v>33873250.378295</v>
      </c>
      <c r="C872">
        <v>5298941.31979422</v>
      </c>
      <c r="D872">
        <v>11821090.9184634</v>
      </c>
      <c r="E872">
        <v>10069913.3803769</v>
      </c>
      <c r="F872">
        <v>1290236.66393359</v>
      </c>
      <c r="G872">
        <v>5393068.09572679</v>
      </c>
    </row>
    <row r="873" spans="1:7">
      <c r="A873">
        <v>871</v>
      </c>
      <c r="B873">
        <v>33873240.7704319</v>
      </c>
      <c r="C873">
        <v>5300022.37802782</v>
      </c>
      <c r="D873">
        <v>11820670.3753725</v>
      </c>
      <c r="E873">
        <v>10069913.3803769</v>
      </c>
      <c r="F873">
        <v>1289765.33724582</v>
      </c>
      <c r="G873">
        <v>5392869.29940883</v>
      </c>
    </row>
    <row r="874" spans="1:7">
      <c r="A874">
        <v>872</v>
      </c>
      <c r="B874">
        <v>33873254.3304917</v>
      </c>
      <c r="C874">
        <v>5300227.1613749</v>
      </c>
      <c r="D874">
        <v>11820585.1121425</v>
      </c>
      <c r="E874">
        <v>10069913.3803769</v>
      </c>
      <c r="F874">
        <v>1289695.15826152</v>
      </c>
      <c r="G874">
        <v>5392833.51833584</v>
      </c>
    </row>
    <row r="875" spans="1:7">
      <c r="A875">
        <v>873</v>
      </c>
      <c r="B875">
        <v>33873273.6065979</v>
      </c>
      <c r="C875">
        <v>5296922.91005676</v>
      </c>
      <c r="D875">
        <v>11822141.3207036</v>
      </c>
      <c r="E875">
        <v>10069913.3803769</v>
      </c>
      <c r="F875">
        <v>1290946.76975593</v>
      </c>
      <c r="G875">
        <v>5393349.22570466</v>
      </c>
    </row>
    <row r="876" spans="1:7">
      <c r="A876">
        <v>874</v>
      </c>
      <c r="B876">
        <v>33873251.5137049</v>
      </c>
      <c r="C876">
        <v>5300915.32847313</v>
      </c>
      <c r="D876">
        <v>11820145.9099484</v>
      </c>
      <c r="E876">
        <v>10069913.3803769</v>
      </c>
      <c r="F876">
        <v>1289518.44663791</v>
      </c>
      <c r="G876">
        <v>5392758.44826857</v>
      </c>
    </row>
    <row r="877" spans="1:7">
      <c r="A877">
        <v>875</v>
      </c>
      <c r="B877">
        <v>33873258.7475947</v>
      </c>
      <c r="C877">
        <v>5300903.7470608</v>
      </c>
      <c r="D877">
        <v>11820356.0338792</v>
      </c>
      <c r="E877">
        <v>10069913.3803769</v>
      </c>
      <c r="F877">
        <v>1289401.696994</v>
      </c>
      <c r="G877">
        <v>5392683.88928373</v>
      </c>
    </row>
    <row r="878" spans="1:7">
      <c r="A878">
        <v>876</v>
      </c>
      <c r="B878">
        <v>33873247.0447432</v>
      </c>
      <c r="C878">
        <v>5300430.97392061</v>
      </c>
      <c r="D878">
        <v>11820370.9136518</v>
      </c>
      <c r="E878">
        <v>10069913.3803769</v>
      </c>
      <c r="F878">
        <v>1289694.94152859</v>
      </c>
      <c r="G878">
        <v>5392836.83526521</v>
      </c>
    </row>
    <row r="879" spans="1:7">
      <c r="A879">
        <v>877</v>
      </c>
      <c r="B879">
        <v>33873250.0292672</v>
      </c>
      <c r="C879">
        <v>5296939.76881351</v>
      </c>
      <c r="D879">
        <v>11822220.3074824</v>
      </c>
      <c r="E879">
        <v>10069913.3803769</v>
      </c>
      <c r="F879">
        <v>1290832.23381231</v>
      </c>
      <c r="G879">
        <v>5393344.33878205</v>
      </c>
    </row>
    <row r="880" spans="1:7">
      <c r="A880">
        <v>878</v>
      </c>
      <c r="B880">
        <v>33873251.6857415</v>
      </c>
      <c r="C880">
        <v>5300645.02802128</v>
      </c>
      <c r="D880">
        <v>11820313.7042578</v>
      </c>
      <c r="E880">
        <v>10069913.3803769</v>
      </c>
      <c r="F880">
        <v>1289593.95973632</v>
      </c>
      <c r="G880">
        <v>5392785.61334915</v>
      </c>
    </row>
    <row r="881" spans="1:7">
      <c r="A881">
        <v>879</v>
      </c>
      <c r="B881">
        <v>33873252.0586806</v>
      </c>
      <c r="C881">
        <v>5300621.45720663</v>
      </c>
      <c r="D881">
        <v>11820448.9395182</v>
      </c>
      <c r="E881">
        <v>10069913.3803769</v>
      </c>
      <c r="F881">
        <v>1289500.10687878</v>
      </c>
      <c r="G881">
        <v>5392768.17470001</v>
      </c>
    </row>
    <row r="882" spans="1:7">
      <c r="A882">
        <v>880</v>
      </c>
      <c r="B882">
        <v>33873247.9953191</v>
      </c>
      <c r="C882">
        <v>5300180.50201682</v>
      </c>
      <c r="D882">
        <v>11820554.6836116</v>
      </c>
      <c r="E882">
        <v>10069913.3803769</v>
      </c>
      <c r="F882">
        <v>1289749.76617519</v>
      </c>
      <c r="G882">
        <v>5392849.66313855</v>
      </c>
    </row>
    <row r="883" spans="1:7">
      <c r="A883">
        <v>881</v>
      </c>
      <c r="B883">
        <v>33873261.4805562</v>
      </c>
      <c r="C883">
        <v>5297915.16335543</v>
      </c>
      <c r="D883">
        <v>11821579.9123429</v>
      </c>
      <c r="E883">
        <v>10069913.3803769</v>
      </c>
      <c r="F883">
        <v>1290626.60230051</v>
      </c>
      <c r="G883">
        <v>5393226.42218037</v>
      </c>
    </row>
    <row r="884" spans="1:7">
      <c r="A884">
        <v>882</v>
      </c>
      <c r="B884">
        <v>33873243.899649</v>
      </c>
      <c r="C884">
        <v>5300722.5603255</v>
      </c>
      <c r="D884">
        <v>11820318.3191061</v>
      </c>
      <c r="E884">
        <v>10069913.3803769</v>
      </c>
      <c r="F884">
        <v>1289515.39178984</v>
      </c>
      <c r="G884">
        <v>5392774.24805061</v>
      </c>
    </row>
    <row r="885" spans="1:7">
      <c r="A885">
        <v>883</v>
      </c>
      <c r="B885">
        <v>33873262.9003813</v>
      </c>
      <c r="C885">
        <v>5302461.40253227</v>
      </c>
      <c r="D885">
        <v>11819271.965976</v>
      </c>
      <c r="E885">
        <v>10069913.3803769</v>
      </c>
      <c r="F885">
        <v>1289021.95350796</v>
      </c>
      <c r="G885">
        <v>5392594.19798813</v>
      </c>
    </row>
    <row r="886" spans="1:7">
      <c r="A886">
        <v>884</v>
      </c>
      <c r="B886">
        <v>33873254.1522964</v>
      </c>
      <c r="C886">
        <v>5299647.38664929</v>
      </c>
      <c r="D886">
        <v>11820810.819746</v>
      </c>
      <c r="E886">
        <v>10069913.3803769</v>
      </c>
      <c r="F886">
        <v>1289938.59875202</v>
      </c>
      <c r="G886">
        <v>5392943.96677206</v>
      </c>
    </row>
    <row r="887" spans="1:7">
      <c r="A887">
        <v>885</v>
      </c>
      <c r="B887">
        <v>33873245.7250267</v>
      </c>
      <c r="C887">
        <v>5300199.83598918</v>
      </c>
      <c r="D887">
        <v>11820702.7979204</v>
      </c>
      <c r="E887">
        <v>10069913.3803769</v>
      </c>
      <c r="F887">
        <v>1289647.54369111</v>
      </c>
      <c r="G887">
        <v>5392782.16704906</v>
      </c>
    </row>
    <row r="888" spans="1:7">
      <c r="A888">
        <v>886</v>
      </c>
      <c r="B888">
        <v>33873240.813384</v>
      </c>
      <c r="C888">
        <v>5300321.18110166</v>
      </c>
      <c r="D888">
        <v>11820572.4698121</v>
      </c>
      <c r="E888">
        <v>10069913.3803769</v>
      </c>
      <c r="F888">
        <v>1289620.50659911</v>
      </c>
      <c r="G888">
        <v>5392813.27549429</v>
      </c>
    </row>
    <row r="889" spans="1:7">
      <c r="A889">
        <v>887</v>
      </c>
      <c r="B889">
        <v>33873247.3397303</v>
      </c>
      <c r="C889">
        <v>5300393.80525993</v>
      </c>
      <c r="D889">
        <v>11820485.1505223</v>
      </c>
      <c r="E889">
        <v>10069913.3803769</v>
      </c>
      <c r="F889">
        <v>1289638.14116998</v>
      </c>
      <c r="G889">
        <v>5392816.86240114</v>
      </c>
    </row>
    <row r="890" spans="1:7">
      <c r="A890">
        <v>888</v>
      </c>
      <c r="B890">
        <v>33873239.1989304</v>
      </c>
      <c r="C890">
        <v>5300242.95293931</v>
      </c>
      <c r="D890">
        <v>11820582.855378</v>
      </c>
      <c r="E890">
        <v>10069913.3803769</v>
      </c>
      <c r="F890">
        <v>1289666.68486186</v>
      </c>
      <c r="G890">
        <v>5392833.32537424</v>
      </c>
    </row>
    <row r="891" spans="1:7">
      <c r="A891">
        <v>889</v>
      </c>
      <c r="B891">
        <v>33873239.2523535</v>
      </c>
      <c r="C891">
        <v>5301719.56994775</v>
      </c>
      <c r="D891">
        <v>11819761.9075984</v>
      </c>
      <c r="E891">
        <v>10069913.3803769</v>
      </c>
      <c r="F891">
        <v>1289206.35093055</v>
      </c>
      <c r="G891">
        <v>5392638.04349977</v>
      </c>
    </row>
    <row r="892" spans="1:7">
      <c r="A892">
        <v>890</v>
      </c>
      <c r="B892">
        <v>33873237.9876328</v>
      </c>
      <c r="C892">
        <v>5300020.2866394</v>
      </c>
      <c r="D892">
        <v>11820685.8696015</v>
      </c>
      <c r="E892">
        <v>10069913.3803769</v>
      </c>
      <c r="F892">
        <v>1289729.11838709</v>
      </c>
      <c r="G892">
        <v>5392889.33262783</v>
      </c>
    </row>
    <row r="893" spans="1:7">
      <c r="A893">
        <v>891</v>
      </c>
      <c r="B893">
        <v>33873240.0922663</v>
      </c>
      <c r="C893">
        <v>5301104.84441509</v>
      </c>
      <c r="D893">
        <v>11820151.1476519</v>
      </c>
      <c r="E893">
        <v>10069913.3803769</v>
      </c>
      <c r="F893">
        <v>1289347.74400687</v>
      </c>
      <c r="G893">
        <v>5392722.97581548</v>
      </c>
    </row>
    <row r="894" spans="1:7">
      <c r="A894">
        <v>892</v>
      </c>
      <c r="B894">
        <v>33873237.0093594</v>
      </c>
      <c r="C894">
        <v>5298496.91203579</v>
      </c>
      <c r="D894">
        <v>11821701.2467144</v>
      </c>
      <c r="E894">
        <v>10069913.3803769</v>
      </c>
      <c r="F894">
        <v>1290098.2921072</v>
      </c>
      <c r="G894">
        <v>5393027.17812502</v>
      </c>
    </row>
    <row r="895" spans="1:7">
      <c r="A895">
        <v>893</v>
      </c>
      <c r="B895">
        <v>33873238.4978651</v>
      </c>
      <c r="C895">
        <v>5298232.8511557</v>
      </c>
      <c r="D895">
        <v>11821822.1574154</v>
      </c>
      <c r="E895">
        <v>10069913.3803769</v>
      </c>
      <c r="F895">
        <v>1290199.3743894</v>
      </c>
      <c r="G895">
        <v>5393070.73452766</v>
      </c>
    </row>
    <row r="896" spans="1:7">
      <c r="A896">
        <v>894</v>
      </c>
      <c r="B896">
        <v>33873239.5143647</v>
      </c>
      <c r="C896">
        <v>5298472.54042876</v>
      </c>
      <c r="D896">
        <v>11821872.2557878</v>
      </c>
      <c r="E896">
        <v>10069913.3803769</v>
      </c>
      <c r="F896">
        <v>1289992.2978535</v>
      </c>
      <c r="G896">
        <v>5392989.03991771</v>
      </c>
    </row>
    <row r="897" spans="1:7">
      <c r="A897">
        <v>895</v>
      </c>
      <c r="B897">
        <v>33873242.5076635</v>
      </c>
      <c r="C897">
        <v>5298604.91941695</v>
      </c>
      <c r="D897">
        <v>11821709.0249219</v>
      </c>
      <c r="E897">
        <v>10069913.3803769</v>
      </c>
      <c r="F897">
        <v>1290017.24642587</v>
      </c>
      <c r="G897">
        <v>5392997.93652183</v>
      </c>
    </row>
    <row r="898" spans="1:7">
      <c r="A898">
        <v>896</v>
      </c>
      <c r="B898">
        <v>33873234.7355527</v>
      </c>
      <c r="C898">
        <v>5296737.41110438</v>
      </c>
      <c r="D898">
        <v>11822851.682302</v>
      </c>
      <c r="E898">
        <v>10069913.3803769</v>
      </c>
      <c r="F898">
        <v>1290520.21613969</v>
      </c>
      <c r="G898">
        <v>5393212.04562969</v>
      </c>
    </row>
    <row r="899" spans="1:7">
      <c r="A899">
        <v>897</v>
      </c>
      <c r="B899">
        <v>33873242.8408666</v>
      </c>
      <c r="C899">
        <v>5296938.32038998</v>
      </c>
      <c r="D899">
        <v>11822729.6887358</v>
      </c>
      <c r="E899">
        <v>10069913.3803769</v>
      </c>
      <c r="F899">
        <v>1290467.80629875</v>
      </c>
      <c r="G899">
        <v>5393193.64506512</v>
      </c>
    </row>
    <row r="900" spans="1:7">
      <c r="A900">
        <v>898</v>
      </c>
      <c r="B900">
        <v>33873247.9390642</v>
      </c>
      <c r="C900">
        <v>5296458.01331887</v>
      </c>
      <c r="D900">
        <v>11823017.7223281</v>
      </c>
      <c r="E900">
        <v>10069913.3803769</v>
      </c>
      <c r="F900">
        <v>1290605.33731036</v>
      </c>
      <c r="G900">
        <v>5393253.48572992</v>
      </c>
    </row>
    <row r="901" spans="1:7">
      <c r="A901">
        <v>899</v>
      </c>
      <c r="B901">
        <v>33873234.0936983</v>
      </c>
      <c r="C901">
        <v>5296354.49865877</v>
      </c>
      <c r="D901">
        <v>11822979.0885068</v>
      </c>
      <c r="E901">
        <v>10069913.3803769</v>
      </c>
      <c r="F901">
        <v>1290701.14730202</v>
      </c>
      <c r="G901">
        <v>5393285.97885377</v>
      </c>
    </row>
    <row r="902" spans="1:7">
      <c r="A902">
        <v>900</v>
      </c>
      <c r="B902">
        <v>33873242.2264361</v>
      </c>
      <c r="C902">
        <v>5296198.25558443</v>
      </c>
      <c r="D902">
        <v>11823104.0239896</v>
      </c>
      <c r="E902">
        <v>10069913.3803769</v>
      </c>
      <c r="F902">
        <v>1290731.87355079</v>
      </c>
      <c r="G902">
        <v>5393294.69293433</v>
      </c>
    </row>
    <row r="903" spans="1:7">
      <c r="A903">
        <v>901</v>
      </c>
      <c r="B903">
        <v>33873236.1911683</v>
      </c>
      <c r="C903">
        <v>5296116.0684665</v>
      </c>
      <c r="D903">
        <v>11823120.921005</v>
      </c>
      <c r="E903">
        <v>10069913.3803769</v>
      </c>
      <c r="F903">
        <v>1290768.16182971</v>
      </c>
      <c r="G903">
        <v>5393317.65949013</v>
      </c>
    </row>
    <row r="904" spans="1:7">
      <c r="A904">
        <v>902</v>
      </c>
      <c r="B904">
        <v>33873233.9108242</v>
      </c>
      <c r="C904">
        <v>5296749.96232701</v>
      </c>
      <c r="D904">
        <v>11822626.7753004</v>
      </c>
      <c r="E904">
        <v>10069913.3803769</v>
      </c>
      <c r="F904">
        <v>1290677.66153586</v>
      </c>
      <c r="G904">
        <v>5393266.13128396</v>
      </c>
    </row>
    <row r="905" spans="1:7">
      <c r="A905">
        <v>903</v>
      </c>
      <c r="B905">
        <v>33873235.5622183</v>
      </c>
      <c r="C905">
        <v>5296287.89319903</v>
      </c>
      <c r="D905">
        <v>11822901.0046479</v>
      </c>
      <c r="E905">
        <v>10069913.3803769</v>
      </c>
      <c r="F905">
        <v>1290809.28196083</v>
      </c>
      <c r="G905">
        <v>5393324.00203358</v>
      </c>
    </row>
    <row r="906" spans="1:7">
      <c r="A906">
        <v>904</v>
      </c>
      <c r="B906">
        <v>33873240.805237</v>
      </c>
      <c r="C906">
        <v>5297021.7770074</v>
      </c>
      <c r="D906">
        <v>11822634.3417816</v>
      </c>
      <c r="E906">
        <v>10069913.3803769</v>
      </c>
      <c r="F906">
        <v>1290492.81934369</v>
      </c>
      <c r="G906">
        <v>5393178.48672731</v>
      </c>
    </row>
    <row r="907" spans="1:7">
      <c r="A907">
        <v>905</v>
      </c>
      <c r="B907">
        <v>33873236.9922485</v>
      </c>
      <c r="C907">
        <v>5296795.78854385</v>
      </c>
      <c r="D907">
        <v>11822562.4859278</v>
      </c>
      <c r="E907">
        <v>10069913.3803769</v>
      </c>
      <c r="F907">
        <v>1290696.89834197</v>
      </c>
      <c r="G907">
        <v>5393268.43905793</v>
      </c>
    </row>
    <row r="908" spans="1:7">
      <c r="A908">
        <v>906</v>
      </c>
      <c r="B908">
        <v>33873236.1216608</v>
      </c>
      <c r="C908">
        <v>5296758.8806753</v>
      </c>
      <c r="D908">
        <v>11822623.8100464</v>
      </c>
      <c r="E908">
        <v>10069913.3803769</v>
      </c>
      <c r="F908">
        <v>1290661.93187595</v>
      </c>
      <c r="G908">
        <v>5393278.1186862</v>
      </c>
    </row>
    <row r="909" spans="1:7">
      <c r="A909">
        <v>907</v>
      </c>
      <c r="B909">
        <v>33873236.8149958</v>
      </c>
      <c r="C909">
        <v>5296752.05104303</v>
      </c>
      <c r="D909">
        <v>11822668.039576</v>
      </c>
      <c r="E909">
        <v>10069913.3803769</v>
      </c>
      <c r="F909">
        <v>1290649.23182524</v>
      </c>
      <c r="G909">
        <v>5393254.11217457</v>
      </c>
    </row>
    <row r="910" spans="1:7">
      <c r="A910">
        <v>908</v>
      </c>
      <c r="B910">
        <v>33873238.999589</v>
      </c>
      <c r="C910">
        <v>5297189.03767695</v>
      </c>
      <c r="D910">
        <v>11822420.2463465</v>
      </c>
      <c r="E910">
        <v>10069913.3803769</v>
      </c>
      <c r="F910">
        <v>1290525.85539191</v>
      </c>
      <c r="G910">
        <v>5393190.47979661</v>
      </c>
    </row>
    <row r="911" spans="1:7">
      <c r="A911">
        <v>909</v>
      </c>
      <c r="B911">
        <v>33873233.9952942</v>
      </c>
      <c r="C911">
        <v>5296920.3004047</v>
      </c>
      <c r="D911">
        <v>11822494.2100155</v>
      </c>
      <c r="E911">
        <v>10069913.3803769</v>
      </c>
      <c r="F911">
        <v>1290649.47341678</v>
      </c>
      <c r="G911">
        <v>5393256.63108027</v>
      </c>
    </row>
    <row r="912" spans="1:7">
      <c r="A912">
        <v>910</v>
      </c>
      <c r="B912">
        <v>33873234.9287715</v>
      </c>
      <c r="C912">
        <v>5294880.93366366</v>
      </c>
      <c r="D912">
        <v>11823537.9353064</v>
      </c>
      <c r="E912">
        <v>10069913.3803769</v>
      </c>
      <c r="F912">
        <v>1291354.78107617</v>
      </c>
      <c r="G912">
        <v>5393547.89834829</v>
      </c>
    </row>
    <row r="913" spans="1:7">
      <c r="A913">
        <v>911</v>
      </c>
      <c r="B913">
        <v>33873240.7220597</v>
      </c>
      <c r="C913">
        <v>5297136.94934789</v>
      </c>
      <c r="D913">
        <v>11822449.4024063</v>
      </c>
      <c r="E913">
        <v>10069913.3803769</v>
      </c>
      <c r="F913">
        <v>1290534.14904127</v>
      </c>
      <c r="G913">
        <v>5393206.8408873</v>
      </c>
    </row>
    <row r="914" spans="1:7">
      <c r="A914">
        <v>912</v>
      </c>
      <c r="B914">
        <v>33873224.2486791</v>
      </c>
      <c r="C914">
        <v>5297335.20204651</v>
      </c>
      <c r="D914">
        <v>11822233.8313571</v>
      </c>
      <c r="E914">
        <v>10069913.3803769</v>
      </c>
      <c r="F914">
        <v>1290524.47595101</v>
      </c>
      <c r="G914">
        <v>5393217.35894761</v>
      </c>
    </row>
    <row r="915" spans="1:7">
      <c r="A915">
        <v>913</v>
      </c>
      <c r="B915">
        <v>33873220.410305</v>
      </c>
      <c r="C915">
        <v>5296017.40691523</v>
      </c>
      <c r="D915">
        <v>11822822.522407</v>
      </c>
      <c r="E915">
        <v>10069913.3803769</v>
      </c>
      <c r="F915">
        <v>1291035.27581694</v>
      </c>
      <c r="G915">
        <v>5393431.82478883</v>
      </c>
    </row>
    <row r="916" spans="1:7">
      <c r="A916">
        <v>914</v>
      </c>
      <c r="B916">
        <v>33873223.0946909</v>
      </c>
      <c r="C916">
        <v>5295989.37398202</v>
      </c>
      <c r="D916">
        <v>11822839.357016</v>
      </c>
      <c r="E916">
        <v>10069913.3803769</v>
      </c>
      <c r="F916">
        <v>1291049.46538577</v>
      </c>
      <c r="G916">
        <v>5393431.51793015</v>
      </c>
    </row>
    <row r="917" spans="1:7">
      <c r="A917">
        <v>915</v>
      </c>
      <c r="B917">
        <v>33873217.5601224</v>
      </c>
      <c r="C917">
        <v>5296144.37842911</v>
      </c>
      <c r="D917">
        <v>11822833.4494507</v>
      </c>
      <c r="E917">
        <v>10069913.3803769</v>
      </c>
      <c r="F917">
        <v>1290941.58698844</v>
      </c>
      <c r="G917">
        <v>5393384.76487719</v>
      </c>
    </row>
    <row r="918" spans="1:7">
      <c r="A918">
        <v>916</v>
      </c>
      <c r="B918">
        <v>33873218.1895474</v>
      </c>
      <c r="C918">
        <v>5295511.14260253</v>
      </c>
      <c r="D918">
        <v>11823136.7870788</v>
      </c>
      <c r="E918">
        <v>10069913.3803769</v>
      </c>
      <c r="F918">
        <v>1291166.21271008</v>
      </c>
      <c r="G918">
        <v>5393490.66677904</v>
      </c>
    </row>
    <row r="919" spans="1:7">
      <c r="A919">
        <v>917</v>
      </c>
      <c r="B919">
        <v>33873213.0138603</v>
      </c>
      <c r="C919">
        <v>5295049.24118017</v>
      </c>
      <c r="D919">
        <v>11823415.0068193</v>
      </c>
      <c r="E919">
        <v>10069913.3803769</v>
      </c>
      <c r="F919">
        <v>1291303.89745848</v>
      </c>
      <c r="G919">
        <v>5393531.48802541</v>
      </c>
    </row>
    <row r="920" spans="1:7">
      <c r="A920">
        <v>918</v>
      </c>
      <c r="B920">
        <v>33873213.3250474</v>
      </c>
      <c r="C920">
        <v>5295254.64023439</v>
      </c>
      <c r="D920">
        <v>11823335.355361</v>
      </c>
      <c r="E920">
        <v>10069913.3803769</v>
      </c>
      <c r="F920">
        <v>1291217.55382864</v>
      </c>
      <c r="G920">
        <v>5393492.39524644</v>
      </c>
    </row>
    <row r="921" spans="1:7">
      <c r="A921">
        <v>919</v>
      </c>
      <c r="B921">
        <v>33873218.5468837</v>
      </c>
      <c r="C921">
        <v>5294146.33356556</v>
      </c>
      <c r="D921">
        <v>11823859.1246661</v>
      </c>
      <c r="E921">
        <v>10069913.3803769</v>
      </c>
      <c r="F921">
        <v>1291628.4582095</v>
      </c>
      <c r="G921">
        <v>5393671.25006555</v>
      </c>
    </row>
    <row r="922" spans="1:7">
      <c r="A922">
        <v>920</v>
      </c>
      <c r="B922">
        <v>33873214.4869662</v>
      </c>
      <c r="C922">
        <v>5294949.42545824</v>
      </c>
      <c r="D922">
        <v>11823477.2890486</v>
      </c>
      <c r="E922">
        <v>10069913.3803769</v>
      </c>
      <c r="F922">
        <v>1291332.46203251</v>
      </c>
      <c r="G922">
        <v>5393541.93004989</v>
      </c>
    </row>
    <row r="923" spans="1:7">
      <c r="A923">
        <v>921</v>
      </c>
      <c r="B923">
        <v>33873214.9103912</v>
      </c>
      <c r="C923">
        <v>5295514.2700343</v>
      </c>
      <c r="D923">
        <v>11823098.4835816</v>
      </c>
      <c r="E923">
        <v>10069913.3803769</v>
      </c>
      <c r="F923">
        <v>1291206.51873197</v>
      </c>
      <c r="G923">
        <v>5393482.2576664</v>
      </c>
    </row>
    <row r="924" spans="1:7">
      <c r="A924">
        <v>922</v>
      </c>
      <c r="B924">
        <v>33873213.5714379</v>
      </c>
      <c r="C924">
        <v>5294946.83678899</v>
      </c>
      <c r="D924">
        <v>11823490.4600789</v>
      </c>
      <c r="E924">
        <v>10069913.3803769</v>
      </c>
      <c r="F924">
        <v>1291325.45170539</v>
      </c>
      <c r="G924">
        <v>5393537.44248767</v>
      </c>
    </row>
    <row r="925" spans="1:7">
      <c r="A925">
        <v>923</v>
      </c>
      <c r="B925">
        <v>33873218.4232784</v>
      </c>
      <c r="C925">
        <v>5295071.79199969</v>
      </c>
      <c r="D925">
        <v>11823311.7714347</v>
      </c>
      <c r="E925">
        <v>10069913.3803769</v>
      </c>
      <c r="F925">
        <v>1291370.79103449</v>
      </c>
      <c r="G925">
        <v>5393550.68843257</v>
      </c>
    </row>
    <row r="926" spans="1:7">
      <c r="A926">
        <v>924</v>
      </c>
      <c r="B926">
        <v>33873218.7456764</v>
      </c>
      <c r="C926">
        <v>5294904.70228679</v>
      </c>
      <c r="D926">
        <v>11823463.3702244</v>
      </c>
      <c r="E926">
        <v>10069913.3803769</v>
      </c>
      <c r="F926">
        <v>1291377.30539938</v>
      </c>
      <c r="G926">
        <v>5393559.98738887</v>
      </c>
    </row>
    <row r="927" spans="1:7">
      <c r="A927">
        <v>925</v>
      </c>
      <c r="B927">
        <v>33873214.3384608</v>
      </c>
      <c r="C927">
        <v>5295643.76369942</v>
      </c>
      <c r="D927">
        <v>11823117.9758836</v>
      </c>
      <c r="E927">
        <v>10069913.3803769</v>
      </c>
      <c r="F927">
        <v>1291087.46485326</v>
      </c>
      <c r="G927">
        <v>5393451.75364751</v>
      </c>
    </row>
    <row r="928" spans="1:7">
      <c r="A928">
        <v>926</v>
      </c>
      <c r="B928">
        <v>33873216.6165191</v>
      </c>
      <c r="C928">
        <v>5295203.1358806</v>
      </c>
      <c r="D928">
        <v>11823350.529342</v>
      </c>
      <c r="E928">
        <v>10069913.3803769</v>
      </c>
      <c r="F928">
        <v>1291241.43993045</v>
      </c>
      <c r="G928">
        <v>5393508.13098908</v>
      </c>
    </row>
    <row r="929" spans="1:7">
      <c r="A929">
        <v>927</v>
      </c>
      <c r="B929">
        <v>33873216.6142147</v>
      </c>
      <c r="C929">
        <v>5295263.93724447</v>
      </c>
      <c r="D929">
        <v>11823307.2388774</v>
      </c>
      <c r="E929">
        <v>10069913.3803769</v>
      </c>
      <c r="F929">
        <v>1291227.24345284</v>
      </c>
      <c r="G929">
        <v>5393504.81426307</v>
      </c>
    </row>
    <row r="930" spans="1:7">
      <c r="A930">
        <v>928</v>
      </c>
      <c r="B930">
        <v>33873217.4438535</v>
      </c>
      <c r="C930">
        <v>5293600.3983705</v>
      </c>
      <c r="D930">
        <v>11824224.7908049</v>
      </c>
      <c r="E930">
        <v>10069913.3803769</v>
      </c>
      <c r="F930">
        <v>1291755.77577518</v>
      </c>
      <c r="G930">
        <v>5393723.09852592</v>
      </c>
    </row>
    <row r="931" spans="1:7">
      <c r="A931">
        <v>929</v>
      </c>
      <c r="B931">
        <v>33873212.36139</v>
      </c>
      <c r="C931">
        <v>5297241.32379853</v>
      </c>
      <c r="D931">
        <v>11822324.0099461</v>
      </c>
      <c r="E931">
        <v>10069913.3803769</v>
      </c>
      <c r="F931">
        <v>1290536.69676307</v>
      </c>
      <c r="G931">
        <v>5393196.9505053</v>
      </c>
    </row>
    <row r="932" spans="1:7">
      <c r="A932">
        <v>930</v>
      </c>
      <c r="B932">
        <v>33873212.9877102</v>
      </c>
      <c r="C932">
        <v>5297343.83174171</v>
      </c>
      <c r="D932">
        <v>11822244.2053814</v>
      </c>
      <c r="E932">
        <v>10069913.3803769</v>
      </c>
      <c r="F932">
        <v>1290531.66806733</v>
      </c>
      <c r="G932">
        <v>5393179.90214283</v>
      </c>
    </row>
    <row r="933" spans="1:7">
      <c r="A933">
        <v>931</v>
      </c>
      <c r="B933">
        <v>33873210.28761</v>
      </c>
      <c r="C933">
        <v>5297304.6149671</v>
      </c>
      <c r="D933">
        <v>11822429.8252775</v>
      </c>
      <c r="E933">
        <v>10069913.3803769</v>
      </c>
      <c r="F933">
        <v>1290421.02895415</v>
      </c>
      <c r="G933">
        <v>5393141.43803427</v>
      </c>
    </row>
    <row r="934" spans="1:7">
      <c r="A934">
        <v>932</v>
      </c>
      <c r="B934">
        <v>33873210.5591911</v>
      </c>
      <c r="C934">
        <v>5298071.94877131</v>
      </c>
      <c r="D934">
        <v>11821918.9605432</v>
      </c>
      <c r="E934">
        <v>10069913.3803769</v>
      </c>
      <c r="F934">
        <v>1290234.72446281</v>
      </c>
      <c r="G934">
        <v>5393071.54503686</v>
      </c>
    </row>
    <row r="935" spans="1:7">
      <c r="A935">
        <v>933</v>
      </c>
      <c r="B935">
        <v>33873214.1288956</v>
      </c>
      <c r="C935">
        <v>5297177.69710276</v>
      </c>
      <c r="D935">
        <v>11822454.1716694</v>
      </c>
      <c r="E935">
        <v>10069913.3803769</v>
      </c>
      <c r="F935">
        <v>1290490.87304597</v>
      </c>
      <c r="G935">
        <v>5393178.0067005</v>
      </c>
    </row>
    <row r="936" spans="1:7">
      <c r="A936">
        <v>934</v>
      </c>
      <c r="B936">
        <v>33873212.8078417</v>
      </c>
      <c r="C936">
        <v>5297587.92434541</v>
      </c>
      <c r="D936">
        <v>11822316.5788556</v>
      </c>
      <c r="E936">
        <v>10069913.3803769</v>
      </c>
      <c r="F936">
        <v>1290302.89864305</v>
      </c>
      <c r="G936">
        <v>5393092.02562074</v>
      </c>
    </row>
    <row r="937" spans="1:7">
      <c r="A937">
        <v>935</v>
      </c>
      <c r="B937">
        <v>33873212.5510185</v>
      </c>
      <c r="C937">
        <v>5297313.336288</v>
      </c>
      <c r="D937">
        <v>11822510.6214535</v>
      </c>
      <c r="E937">
        <v>10069913.3803769</v>
      </c>
      <c r="F937">
        <v>1290352.06583818</v>
      </c>
      <c r="G937">
        <v>5393123.14706191</v>
      </c>
    </row>
    <row r="938" spans="1:7">
      <c r="A938">
        <v>936</v>
      </c>
      <c r="B938">
        <v>33873215.3033838</v>
      </c>
      <c r="C938">
        <v>5296437.24705943</v>
      </c>
      <c r="D938">
        <v>11823002.1496291</v>
      </c>
      <c r="E938">
        <v>10069913.3803769</v>
      </c>
      <c r="F938">
        <v>1290630.19454926</v>
      </c>
      <c r="G938">
        <v>5393232.3317691</v>
      </c>
    </row>
    <row r="939" spans="1:7">
      <c r="A939">
        <v>937</v>
      </c>
      <c r="B939">
        <v>33873211.6639687</v>
      </c>
      <c r="C939">
        <v>5297770.51554244</v>
      </c>
      <c r="D939">
        <v>11822117.1399974</v>
      </c>
      <c r="E939">
        <v>10069913.3803769</v>
      </c>
      <c r="F939">
        <v>1290318.31740228</v>
      </c>
      <c r="G939">
        <v>5393092.31064957</v>
      </c>
    </row>
    <row r="940" spans="1:7">
      <c r="A940">
        <v>938</v>
      </c>
      <c r="B940">
        <v>33873211.7594161</v>
      </c>
      <c r="C940">
        <v>5297277.20963535</v>
      </c>
      <c r="D940">
        <v>11822367.414979</v>
      </c>
      <c r="E940">
        <v>10069913.3803769</v>
      </c>
      <c r="F940">
        <v>1290481.36930164</v>
      </c>
      <c r="G940">
        <v>5393172.38512323</v>
      </c>
    </row>
    <row r="941" spans="1:7">
      <c r="A941">
        <v>939</v>
      </c>
      <c r="B941">
        <v>33873213.7678603</v>
      </c>
      <c r="C941">
        <v>5298137.48500585</v>
      </c>
      <c r="D941">
        <v>11821922.0226586</v>
      </c>
      <c r="E941">
        <v>10069913.3803769</v>
      </c>
      <c r="F941">
        <v>1290192.83515342</v>
      </c>
      <c r="G941">
        <v>5393048.04466542</v>
      </c>
    </row>
    <row r="942" spans="1:7">
      <c r="A942">
        <v>940</v>
      </c>
      <c r="B942">
        <v>33873209.7182529</v>
      </c>
      <c r="C942">
        <v>5297618.43215393</v>
      </c>
      <c r="D942">
        <v>11822260.8255383</v>
      </c>
      <c r="E942">
        <v>10069913.3803769</v>
      </c>
      <c r="F942">
        <v>1290323.13484033</v>
      </c>
      <c r="G942">
        <v>5393093.94534336</v>
      </c>
    </row>
    <row r="943" spans="1:7">
      <c r="A943">
        <v>941</v>
      </c>
      <c r="B943">
        <v>33873209.8571831</v>
      </c>
      <c r="C943">
        <v>5297795.52217167</v>
      </c>
      <c r="D943">
        <v>11822168.7990839</v>
      </c>
      <c r="E943">
        <v>10069913.3803769</v>
      </c>
      <c r="F943">
        <v>1290266.77867695</v>
      </c>
      <c r="G943">
        <v>5393065.37687361</v>
      </c>
    </row>
    <row r="944" spans="1:7">
      <c r="A944">
        <v>942</v>
      </c>
      <c r="B944">
        <v>33873209.9665152</v>
      </c>
      <c r="C944">
        <v>5297278.53708</v>
      </c>
      <c r="D944">
        <v>11822375.0384709</v>
      </c>
      <c r="E944">
        <v>10069913.3803769</v>
      </c>
      <c r="F944">
        <v>1290480.48714899</v>
      </c>
      <c r="G944">
        <v>5393162.52343837</v>
      </c>
    </row>
    <row r="945" spans="1:7">
      <c r="A945">
        <v>943</v>
      </c>
      <c r="B945">
        <v>33873212.291853</v>
      </c>
      <c r="C945">
        <v>5298030.7581417</v>
      </c>
      <c r="D945">
        <v>11822099.9529693</v>
      </c>
      <c r="E945">
        <v>10069913.3803769</v>
      </c>
      <c r="F945">
        <v>1290135.07085365</v>
      </c>
      <c r="G945">
        <v>5393033.12951139</v>
      </c>
    </row>
    <row r="946" spans="1:7">
      <c r="A946">
        <v>944</v>
      </c>
      <c r="B946">
        <v>33873212.6559944</v>
      </c>
      <c r="C946">
        <v>5297723.80259133</v>
      </c>
      <c r="D946">
        <v>11822131.3397733</v>
      </c>
      <c r="E946">
        <v>10069913.3803769</v>
      </c>
      <c r="F946">
        <v>1290345.80925012</v>
      </c>
      <c r="G946">
        <v>5393098.32400269</v>
      </c>
    </row>
    <row r="947" spans="1:7">
      <c r="A947">
        <v>945</v>
      </c>
      <c r="B947">
        <v>33873206.457881</v>
      </c>
      <c r="C947">
        <v>5295751.02363388</v>
      </c>
      <c r="D947">
        <v>11823179.1815879</v>
      </c>
      <c r="E947">
        <v>10069913.3803769</v>
      </c>
      <c r="F947">
        <v>1290990.65039559</v>
      </c>
      <c r="G947">
        <v>5393372.22188668</v>
      </c>
    </row>
    <row r="948" spans="1:7">
      <c r="A948">
        <v>946</v>
      </c>
      <c r="B948">
        <v>33873209.859711</v>
      </c>
      <c r="C948">
        <v>5295868.7980716</v>
      </c>
      <c r="D948">
        <v>11823165.9150271</v>
      </c>
      <c r="E948">
        <v>10069913.3803769</v>
      </c>
      <c r="F948">
        <v>1290915.49844497</v>
      </c>
      <c r="G948">
        <v>5393346.26779035</v>
      </c>
    </row>
    <row r="949" spans="1:7">
      <c r="A949">
        <v>947</v>
      </c>
      <c r="B949">
        <v>33873208.4996553</v>
      </c>
      <c r="C949">
        <v>5296959.82658081</v>
      </c>
      <c r="D949">
        <v>11822484.1387506</v>
      </c>
      <c r="E949">
        <v>10069913.3803769</v>
      </c>
      <c r="F949">
        <v>1290632.63618083</v>
      </c>
      <c r="G949">
        <v>5393218.51776606</v>
      </c>
    </row>
    <row r="950" spans="1:7">
      <c r="A950">
        <v>948</v>
      </c>
      <c r="B950">
        <v>33873209.5570648</v>
      </c>
      <c r="C950">
        <v>5296153.74124191</v>
      </c>
      <c r="D950">
        <v>11822961.888529</v>
      </c>
      <c r="E950">
        <v>10069913.3803769</v>
      </c>
      <c r="F950">
        <v>1290863.88748755</v>
      </c>
      <c r="G950">
        <v>5393316.6594294</v>
      </c>
    </row>
    <row r="951" spans="1:7">
      <c r="A951">
        <v>949</v>
      </c>
      <c r="B951">
        <v>33873210.0410952</v>
      </c>
      <c r="C951">
        <v>5295486.45705317</v>
      </c>
      <c r="D951">
        <v>11823391.3294209</v>
      </c>
      <c r="E951">
        <v>10069913.3803769</v>
      </c>
      <c r="F951">
        <v>1291028.27897481</v>
      </c>
      <c r="G951">
        <v>5393390.5952693</v>
      </c>
    </row>
    <row r="952" spans="1:7">
      <c r="A952">
        <v>950</v>
      </c>
      <c r="B952">
        <v>33873207.8313026</v>
      </c>
      <c r="C952">
        <v>5295575.58397609</v>
      </c>
      <c r="D952">
        <v>11823315.5774982</v>
      </c>
      <c r="E952">
        <v>10069913.3803769</v>
      </c>
      <c r="F952">
        <v>1291020.85094506</v>
      </c>
      <c r="G952">
        <v>5393382.43850636</v>
      </c>
    </row>
    <row r="953" spans="1:7">
      <c r="A953">
        <v>951</v>
      </c>
      <c r="B953">
        <v>33873210.8594483</v>
      </c>
      <c r="C953">
        <v>5295405.66941076</v>
      </c>
      <c r="D953">
        <v>11823401.4124676</v>
      </c>
      <c r="E953">
        <v>10069913.3803769</v>
      </c>
      <c r="F953">
        <v>1291093.22126337</v>
      </c>
      <c r="G953">
        <v>5393397.17592964</v>
      </c>
    </row>
    <row r="954" spans="1:7">
      <c r="A954">
        <v>952</v>
      </c>
      <c r="B954">
        <v>33873206.2571937</v>
      </c>
      <c r="C954">
        <v>5296303.32454502</v>
      </c>
      <c r="D954">
        <v>11822929.9487222</v>
      </c>
      <c r="E954">
        <v>10069913.3803769</v>
      </c>
      <c r="F954">
        <v>1290774.48639327</v>
      </c>
      <c r="G954">
        <v>5393285.11715631</v>
      </c>
    </row>
    <row r="955" spans="1:7">
      <c r="A955">
        <v>953</v>
      </c>
      <c r="B955">
        <v>33873212.1840568</v>
      </c>
      <c r="C955">
        <v>5297279.04368356</v>
      </c>
      <c r="D955">
        <v>11822457.3094568</v>
      </c>
      <c r="E955">
        <v>10069913.3803769</v>
      </c>
      <c r="F955">
        <v>1290433.07463225</v>
      </c>
      <c r="G955">
        <v>5393129.37590722</v>
      </c>
    </row>
    <row r="956" spans="1:7">
      <c r="A956">
        <v>954</v>
      </c>
      <c r="B956">
        <v>33873207.4321353</v>
      </c>
      <c r="C956">
        <v>5296856.92820373</v>
      </c>
      <c r="D956">
        <v>11822650.553599</v>
      </c>
      <c r="E956">
        <v>10069913.3803769</v>
      </c>
      <c r="F956">
        <v>1290588.53758234</v>
      </c>
      <c r="G956">
        <v>5393198.0323732</v>
      </c>
    </row>
    <row r="957" spans="1:7">
      <c r="A957">
        <v>955</v>
      </c>
      <c r="B957">
        <v>33873206.6805803</v>
      </c>
      <c r="C957">
        <v>5295767.11472757</v>
      </c>
      <c r="D957">
        <v>11823101.0309825</v>
      </c>
      <c r="E957">
        <v>10069913.3803769</v>
      </c>
      <c r="F957">
        <v>1291020.62934889</v>
      </c>
      <c r="G957">
        <v>5393404.52514439</v>
      </c>
    </row>
    <row r="958" spans="1:7">
      <c r="A958">
        <v>956</v>
      </c>
      <c r="B958">
        <v>33873206.9675607</v>
      </c>
      <c r="C958">
        <v>5296011.07263145</v>
      </c>
      <c r="D958">
        <v>11823104.3522641</v>
      </c>
      <c r="E958">
        <v>10069913.3803769</v>
      </c>
      <c r="F958">
        <v>1290854.95713881</v>
      </c>
      <c r="G958">
        <v>5393323.20514939</v>
      </c>
    </row>
    <row r="959" spans="1:7">
      <c r="A959">
        <v>957</v>
      </c>
      <c r="B959">
        <v>33873210.0662129</v>
      </c>
      <c r="C959">
        <v>5296064.15708927</v>
      </c>
      <c r="D959">
        <v>11822935.1581956</v>
      </c>
      <c r="E959">
        <v>10069913.3803769</v>
      </c>
      <c r="F959">
        <v>1290944.66832758</v>
      </c>
      <c r="G959">
        <v>5393352.70222344</v>
      </c>
    </row>
    <row r="960" spans="1:7">
      <c r="A960">
        <v>958</v>
      </c>
      <c r="B960">
        <v>33873208.4445085</v>
      </c>
      <c r="C960">
        <v>5296667.9375268</v>
      </c>
      <c r="D960">
        <v>11822734.9746727</v>
      </c>
      <c r="E960">
        <v>10069913.3803769</v>
      </c>
      <c r="F960">
        <v>1290656.2843556</v>
      </c>
      <c r="G960">
        <v>5393235.86757645</v>
      </c>
    </row>
    <row r="961" spans="1:7">
      <c r="A961">
        <v>959</v>
      </c>
      <c r="B961">
        <v>33873207.3118702</v>
      </c>
      <c r="C961">
        <v>5297450.18374407</v>
      </c>
      <c r="D961">
        <v>11822293.5541454</v>
      </c>
      <c r="E961">
        <v>10069913.3803769</v>
      </c>
      <c r="F961">
        <v>1290410.63039379</v>
      </c>
      <c r="G961">
        <v>5393139.56321</v>
      </c>
    </row>
    <row r="962" spans="1:7">
      <c r="A962">
        <v>960</v>
      </c>
      <c r="B962">
        <v>33873206.7078148</v>
      </c>
      <c r="C962">
        <v>5296227.98148827</v>
      </c>
      <c r="D962">
        <v>11822941.1169207</v>
      </c>
      <c r="E962">
        <v>10069913.3803769</v>
      </c>
      <c r="F962">
        <v>1290824.83574023</v>
      </c>
      <c r="G962">
        <v>5393299.39328865</v>
      </c>
    </row>
    <row r="963" spans="1:7">
      <c r="A963">
        <v>961</v>
      </c>
      <c r="B963">
        <v>33873202.6215385</v>
      </c>
      <c r="C963">
        <v>5297134.1373872</v>
      </c>
      <c r="D963">
        <v>11822436.5578184</v>
      </c>
      <c r="E963">
        <v>10069913.3803769</v>
      </c>
      <c r="F963">
        <v>1290533.78528057</v>
      </c>
      <c r="G963">
        <v>5393184.76067542</v>
      </c>
    </row>
    <row r="964" spans="1:7">
      <c r="A964">
        <v>962</v>
      </c>
      <c r="B964">
        <v>33873205.1242278</v>
      </c>
      <c r="C964">
        <v>5298192.11233916</v>
      </c>
      <c r="D964">
        <v>11821826.6025771</v>
      </c>
      <c r="E964">
        <v>10069913.3803769</v>
      </c>
      <c r="F964">
        <v>1290222.06330269</v>
      </c>
      <c r="G964">
        <v>5393050.96563193</v>
      </c>
    </row>
    <row r="965" spans="1:7">
      <c r="A965">
        <v>963</v>
      </c>
      <c r="B965">
        <v>33873210.2436762</v>
      </c>
      <c r="C965">
        <v>5295239.61070875</v>
      </c>
      <c r="D965">
        <v>11823393.6230576</v>
      </c>
      <c r="E965">
        <v>10069913.3803769</v>
      </c>
      <c r="F965">
        <v>1291199.74975963</v>
      </c>
      <c r="G965">
        <v>5393463.87977329</v>
      </c>
    </row>
    <row r="966" spans="1:7">
      <c r="A966">
        <v>964</v>
      </c>
      <c r="B966">
        <v>33873205.1995596</v>
      </c>
      <c r="C966">
        <v>5297284.78562327</v>
      </c>
      <c r="D966">
        <v>11822355.5483346</v>
      </c>
      <c r="E966">
        <v>10069913.3803769</v>
      </c>
      <c r="F966">
        <v>1290484.77210034</v>
      </c>
      <c r="G966">
        <v>5393166.71312448</v>
      </c>
    </row>
    <row r="967" spans="1:7">
      <c r="A967">
        <v>965</v>
      </c>
      <c r="B967">
        <v>33873209.8873932</v>
      </c>
      <c r="C967">
        <v>5297384.44890303</v>
      </c>
      <c r="D967">
        <v>11822315.6880677</v>
      </c>
      <c r="E967">
        <v>10069913.3803769</v>
      </c>
      <c r="F967">
        <v>1290444.63909009</v>
      </c>
      <c r="G967">
        <v>5393151.73095538</v>
      </c>
    </row>
    <row r="968" spans="1:7">
      <c r="A968">
        <v>966</v>
      </c>
      <c r="B968">
        <v>33873205.3298126</v>
      </c>
      <c r="C968">
        <v>5297210.55735521</v>
      </c>
      <c r="D968">
        <v>11822369.9290819</v>
      </c>
      <c r="E968">
        <v>10069913.3803769</v>
      </c>
      <c r="F968">
        <v>1290526.02351841</v>
      </c>
      <c r="G968">
        <v>5393185.43948011</v>
      </c>
    </row>
    <row r="969" spans="1:7">
      <c r="A969">
        <v>967</v>
      </c>
      <c r="B969">
        <v>33873204.5617689</v>
      </c>
      <c r="C969">
        <v>5296935.84947578</v>
      </c>
      <c r="D969">
        <v>11822493.5886567</v>
      </c>
      <c r="E969">
        <v>10069913.3803769</v>
      </c>
      <c r="F969">
        <v>1290631.19725216</v>
      </c>
      <c r="G969">
        <v>5393230.54600731</v>
      </c>
    </row>
    <row r="970" spans="1:7">
      <c r="A970">
        <v>968</v>
      </c>
      <c r="B970">
        <v>33873204.7775328</v>
      </c>
      <c r="C970">
        <v>5296993.43897814</v>
      </c>
      <c r="D970">
        <v>11822474.3236444</v>
      </c>
      <c r="E970">
        <v>10069913.3803769</v>
      </c>
      <c r="F970">
        <v>1290610.67187759</v>
      </c>
      <c r="G970">
        <v>5393212.96265574</v>
      </c>
    </row>
    <row r="971" spans="1:7">
      <c r="A971">
        <v>969</v>
      </c>
      <c r="B971">
        <v>33873205.9436319</v>
      </c>
      <c r="C971">
        <v>5297499.92682263</v>
      </c>
      <c r="D971">
        <v>11822220.8008514</v>
      </c>
      <c r="E971">
        <v>10069913.3803769</v>
      </c>
      <c r="F971">
        <v>1290451.19494402</v>
      </c>
      <c r="G971">
        <v>5393120.64063688</v>
      </c>
    </row>
    <row r="972" spans="1:7">
      <c r="A972">
        <v>970</v>
      </c>
      <c r="B972">
        <v>33873202.3745121</v>
      </c>
      <c r="C972">
        <v>5296022.00292023</v>
      </c>
      <c r="D972">
        <v>11822992.7610424</v>
      </c>
      <c r="E972">
        <v>10069913.3803769</v>
      </c>
      <c r="F972">
        <v>1290921.0796396</v>
      </c>
      <c r="G972">
        <v>5393353.15053291</v>
      </c>
    </row>
    <row r="973" spans="1:7">
      <c r="A973">
        <v>971</v>
      </c>
      <c r="B973">
        <v>33873205.2705797</v>
      </c>
      <c r="C973">
        <v>5296378.78233416</v>
      </c>
      <c r="D973">
        <v>11822707.8660276</v>
      </c>
      <c r="E973">
        <v>10069913.3803769</v>
      </c>
      <c r="F973">
        <v>1290862.49720989</v>
      </c>
      <c r="G973">
        <v>5393342.74463109</v>
      </c>
    </row>
    <row r="974" spans="1:7">
      <c r="A974">
        <v>972</v>
      </c>
      <c r="B974">
        <v>33873202.2490604</v>
      </c>
      <c r="C974">
        <v>5296052.3643055</v>
      </c>
      <c r="D974">
        <v>11822949.4604123</v>
      </c>
      <c r="E974">
        <v>10069913.3803769</v>
      </c>
      <c r="F974">
        <v>1290929.99014164</v>
      </c>
      <c r="G974">
        <v>5393357.05382396</v>
      </c>
    </row>
    <row r="975" spans="1:7">
      <c r="A975">
        <v>973</v>
      </c>
      <c r="B975">
        <v>33873207.383289</v>
      </c>
      <c r="C975">
        <v>5297352.65271406</v>
      </c>
      <c r="D975">
        <v>11822387.3464449</v>
      </c>
      <c r="E975">
        <v>10069913.3803769</v>
      </c>
      <c r="F975">
        <v>1290411.4064199</v>
      </c>
      <c r="G975">
        <v>5393142.5973332</v>
      </c>
    </row>
    <row r="976" spans="1:7">
      <c r="A976">
        <v>974</v>
      </c>
      <c r="B976">
        <v>33873201.190195</v>
      </c>
      <c r="C976">
        <v>5296254.09161385</v>
      </c>
      <c r="D976">
        <v>11822887.3754098</v>
      </c>
      <c r="E976">
        <v>10069913.3803769</v>
      </c>
      <c r="F976">
        <v>1290824.94194152</v>
      </c>
      <c r="G976">
        <v>5393321.40085289</v>
      </c>
    </row>
    <row r="977" spans="1:7">
      <c r="A977">
        <v>975</v>
      </c>
      <c r="B977">
        <v>33873208.3234478</v>
      </c>
      <c r="C977">
        <v>5296163.50394741</v>
      </c>
      <c r="D977">
        <v>11822820.5936444</v>
      </c>
      <c r="E977">
        <v>10069913.3803769</v>
      </c>
      <c r="F977">
        <v>1290933.10261191</v>
      </c>
      <c r="G977">
        <v>5393377.74286714</v>
      </c>
    </row>
    <row r="978" spans="1:7">
      <c r="A978">
        <v>976</v>
      </c>
      <c r="B978">
        <v>33873206.3509663</v>
      </c>
      <c r="C978">
        <v>5295260.33869533</v>
      </c>
      <c r="D978">
        <v>11823534.1815293</v>
      </c>
      <c r="E978">
        <v>10069913.3803769</v>
      </c>
      <c r="F978">
        <v>1291070.56762814</v>
      </c>
      <c r="G978">
        <v>5393427.88273656</v>
      </c>
    </row>
    <row r="979" spans="1:7">
      <c r="A979">
        <v>977</v>
      </c>
      <c r="B979">
        <v>33873204.7169302</v>
      </c>
      <c r="C979">
        <v>5295698.69169804</v>
      </c>
      <c r="D979">
        <v>11823224.002525</v>
      </c>
      <c r="E979">
        <v>10069913.3803769</v>
      </c>
      <c r="F979">
        <v>1290984.71984206</v>
      </c>
      <c r="G979">
        <v>5393383.92248815</v>
      </c>
    </row>
    <row r="980" spans="1:7">
      <c r="A980">
        <v>978</v>
      </c>
      <c r="B980">
        <v>33873204.3921691</v>
      </c>
      <c r="C980">
        <v>5296418.33872387</v>
      </c>
      <c r="D980">
        <v>11822936.3316007</v>
      </c>
      <c r="E980">
        <v>10069913.3803769</v>
      </c>
      <c r="F980">
        <v>1290679.47277752</v>
      </c>
      <c r="G980">
        <v>5393256.86869006</v>
      </c>
    </row>
    <row r="981" spans="1:7">
      <c r="A981">
        <v>979</v>
      </c>
      <c r="B981">
        <v>33873203.4843201</v>
      </c>
      <c r="C981">
        <v>5295786.49736302</v>
      </c>
      <c r="D981">
        <v>11822962.5614602</v>
      </c>
      <c r="E981">
        <v>10069913.3803769</v>
      </c>
      <c r="F981">
        <v>1291100.2746286</v>
      </c>
      <c r="G981">
        <v>5393440.77049126</v>
      </c>
    </row>
    <row r="982" spans="1:7">
      <c r="A982">
        <v>980</v>
      </c>
      <c r="B982">
        <v>33873201.5686833</v>
      </c>
      <c r="C982">
        <v>5295665.82437404</v>
      </c>
      <c r="D982">
        <v>11823222.4732039</v>
      </c>
      <c r="E982">
        <v>10069913.3803769</v>
      </c>
      <c r="F982">
        <v>1291007.62643485</v>
      </c>
      <c r="G982">
        <v>5393392.26429358</v>
      </c>
    </row>
    <row r="983" spans="1:7">
      <c r="A983">
        <v>981</v>
      </c>
      <c r="B983">
        <v>33873201.5908863</v>
      </c>
      <c r="C983">
        <v>5296269.83096766</v>
      </c>
      <c r="D983">
        <v>11822916.913489</v>
      </c>
      <c r="E983">
        <v>10069913.3803769</v>
      </c>
      <c r="F983">
        <v>1290793.08966741</v>
      </c>
      <c r="G983">
        <v>5393308.37638531</v>
      </c>
    </row>
    <row r="984" spans="1:7">
      <c r="A984">
        <v>982</v>
      </c>
      <c r="B984">
        <v>33873201.371566</v>
      </c>
      <c r="C984">
        <v>5296206.21667559</v>
      </c>
      <c r="D984">
        <v>11822939.6011232</v>
      </c>
      <c r="E984">
        <v>10069913.3803769</v>
      </c>
      <c r="F984">
        <v>1290817.54512029</v>
      </c>
      <c r="G984">
        <v>5393324.62827004</v>
      </c>
    </row>
    <row r="985" spans="1:7">
      <c r="A985">
        <v>983</v>
      </c>
      <c r="B985">
        <v>33873202.5631438</v>
      </c>
      <c r="C985">
        <v>5296131.60674784</v>
      </c>
      <c r="D985">
        <v>11822948.5795238</v>
      </c>
      <c r="E985">
        <v>10069913.3803769</v>
      </c>
      <c r="F985">
        <v>1290867.93612957</v>
      </c>
      <c r="G985">
        <v>5393341.06036569</v>
      </c>
    </row>
    <row r="986" spans="1:7">
      <c r="A986">
        <v>984</v>
      </c>
      <c r="B986">
        <v>33873203.1158956</v>
      </c>
      <c r="C986">
        <v>5296083.46349497</v>
      </c>
      <c r="D986">
        <v>11822936.4998563</v>
      </c>
      <c r="E986">
        <v>10069913.3803769</v>
      </c>
      <c r="F986">
        <v>1290910.19855538</v>
      </c>
      <c r="G986">
        <v>5393359.57361196</v>
      </c>
    </row>
    <row r="987" spans="1:7">
      <c r="A987">
        <v>985</v>
      </c>
      <c r="B987">
        <v>33873200.5025511</v>
      </c>
      <c r="C987">
        <v>5296181.86382793</v>
      </c>
      <c r="D987">
        <v>11822923.9476899</v>
      </c>
      <c r="E987">
        <v>10069913.3803769</v>
      </c>
      <c r="F987">
        <v>1290846.25166362</v>
      </c>
      <c r="G987">
        <v>5393335.05899268</v>
      </c>
    </row>
    <row r="988" spans="1:7">
      <c r="A988">
        <v>986</v>
      </c>
      <c r="B988">
        <v>33873200.9140147</v>
      </c>
      <c r="C988">
        <v>5296736.19302756</v>
      </c>
      <c r="D988">
        <v>11822588.3576238</v>
      </c>
      <c r="E988">
        <v>10069913.3803769</v>
      </c>
      <c r="F988">
        <v>1290694.22686248</v>
      </c>
      <c r="G988">
        <v>5393268.7561239</v>
      </c>
    </row>
    <row r="989" spans="1:7">
      <c r="A989">
        <v>987</v>
      </c>
      <c r="B989">
        <v>33873201.3213889</v>
      </c>
      <c r="C989">
        <v>5295857.29672975</v>
      </c>
      <c r="D989">
        <v>11823102.4655109</v>
      </c>
      <c r="E989">
        <v>10069913.3803769</v>
      </c>
      <c r="F989">
        <v>1290951.52554221</v>
      </c>
      <c r="G989">
        <v>5393376.6532291</v>
      </c>
    </row>
    <row r="990" spans="1:7">
      <c r="A990">
        <v>988</v>
      </c>
      <c r="B990">
        <v>33873199.2731175</v>
      </c>
      <c r="C990">
        <v>5296159.96197924</v>
      </c>
      <c r="D990">
        <v>11822919.2326521</v>
      </c>
      <c r="E990">
        <v>10069913.3803769</v>
      </c>
      <c r="F990">
        <v>1290868.81045942</v>
      </c>
      <c r="G990">
        <v>5393337.8876498</v>
      </c>
    </row>
    <row r="991" spans="1:7">
      <c r="A991">
        <v>989</v>
      </c>
      <c r="B991">
        <v>33873198.1990506</v>
      </c>
      <c r="C991">
        <v>5296380.4096709</v>
      </c>
      <c r="D991">
        <v>11822782.813498</v>
      </c>
      <c r="E991">
        <v>10069913.3803769</v>
      </c>
      <c r="F991">
        <v>1290809.34781756</v>
      </c>
      <c r="G991">
        <v>5393312.2476872</v>
      </c>
    </row>
    <row r="992" spans="1:7">
      <c r="A992">
        <v>990</v>
      </c>
      <c r="B992">
        <v>33873198.0579365</v>
      </c>
      <c r="C992">
        <v>5296135.32989465</v>
      </c>
      <c r="D992">
        <v>11822924.2073394</v>
      </c>
      <c r="E992">
        <v>10069913.3803769</v>
      </c>
      <c r="F992">
        <v>1290881.29735625</v>
      </c>
      <c r="G992">
        <v>5393343.84296921</v>
      </c>
    </row>
    <row r="993" spans="1:7">
      <c r="A993">
        <v>991</v>
      </c>
      <c r="B993">
        <v>33873198.6670921</v>
      </c>
      <c r="C993">
        <v>5296311.98948555</v>
      </c>
      <c r="D993">
        <v>11822860.1092578</v>
      </c>
      <c r="E993">
        <v>10069913.3803769</v>
      </c>
      <c r="F993">
        <v>1290802.96304174</v>
      </c>
      <c r="G993">
        <v>5393310.22493014</v>
      </c>
    </row>
    <row r="994" spans="1:7">
      <c r="A994">
        <v>992</v>
      </c>
      <c r="B994">
        <v>33873198.6801746</v>
      </c>
      <c r="C994">
        <v>5296531.49188835</v>
      </c>
      <c r="D994">
        <v>11822668.8277398</v>
      </c>
      <c r="E994">
        <v>10069913.3803769</v>
      </c>
      <c r="F994">
        <v>1290785.48806336</v>
      </c>
      <c r="G994">
        <v>5393299.49210615</v>
      </c>
    </row>
    <row r="995" spans="1:7">
      <c r="A995">
        <v>993</v>
      </c>
      <c r="B995">
        <v>33873200.0560616</v>
      </c>
      <c r="C995">
        <v>5295864.40400506</v>
      </c>
      <c r="D995">
        <v>11823073.0767381</v>
      </c>
      <c r="E995">
        <v>10069913.3803769</v>
      </c>
      <c r="F995">
        <v>1290970.1550076</v>
      </c>
      <c r="G995">
        <v>5393379.03993386</v>
      </c>
    </row>
    <row r="996" spans="1:7">
      <c r="A996">
        <v>994</v>
      </c>
      <c r="B996">
        <v>33873198.6638256</v>
      </c>
      <c r="C996">
        <v>5296107.99049515</v>
      </c>
      <c r="D996">
        <v>11822938.5709199</v>
      </c>
      <c r="E996">
        <v>10069913.3803769</v>
      </c>
      <c r="F996">
        <v>1290886.11433263</v>
      </c>
      <c r="G996">
        <v>5393352.60770096</v>
      </c>
    </row>
    <row r="997" spans="1:7">
      <c r="A997">
        <v>995</v>
      </c>
      <c r="B997">
        <v>33873197.3971197</v>
      </c>
      <c r="C997">
        <v>5296000.4519751</v>
      </c>
      <c r="D997">
        <v>11822966.2343541</v>
      </c>
      <c r="E997">
        <v>10069913.3803769</v>
      </c>
      <c r="F997">
        <v>1290943.14560733</v>
      </c>
      <c r="G997">
        <v>5393374.18480624</v>
      </c>
    </row>
    <row r="998" spans="1:7">
      <c r="A998">
        <v>996</v>
      </c>
      <c r="B998">
        <v>33873199.4889332</v>
      </c>
      <c r="C998">
        <v>5296308.1994123</v>
      </c>
      <c r="D998">
        <v>11822751.4447815</v>
      </c>
      <c r="E998">
        <v>10069913.3803769</v>
      </c>
      <c r="F998">
        <v>1290880.60075355</v>
      </c>
      <c r="G998">
        <v>5393345.86360887</v>
      </c>
    </row>
    <row r="999" spans="1:7">
      <c r="A999">
        <v>997</v>
      </c>
      <c r="B999">
        <v>33873197.7706005</v>
      </c>
      <c r="C999">
        <v>5296321.02692577</v>
      </c>
      <c r="D999">
        <v>11822795.6183234</v>
      </c>
      <c r="E999">
        <v>10069913.3803769</v>
      </c>
      <c r="F999">
        <v>1290836.66409078</v>
      </c>
      <c r="G999">
        <v>5393331.08088368</v>
      </c>
    </row>
    <row r="1000" spans="1:7">
      <c r="A1000">
        <v>998</v>
      </c>
      <c r="B1000">
        <v>33873198.3546455</v>
      </c>
      <c r="C1000">
        <v>5296118.89126656</v>
      </c>
      <c r="D1000">
        <v>11822883.656052</v>
      </c>
      <c r="E1000">
        <v>10069913.3803769</v>
      </c>
      <c r="F1000">
        <v>1290916.07460788</v>
      </c>
      <c r="G1000">
        <v>5393366.35234205</v>
      </c>
    </row>
    <row r="1001" spans="1:7">
      <c r="A1001">
        <v>999</v>
      </c>
      <c r="B1001">
        <v>33873197.719132</v>
      </c>
      <c r="C1001">
        <v>5296269.61529206</v>
      </c>
      <c r="D1001">
        <v>11822812.1232348</v>
      </c>
      <c r="E1001">
        <v>10069913.3803769</v>
      </c>
      <c r="F1001">
        <v>1290865.75872252</v>
      </c>
      <c r="G1001">
        <v>5393336.84150561</v>
      </c>
    </row>
    <row r="1002" spans="1:7">
      <c r="A1002">
        <v>1000</v>
      </c>
      <c r="B1002">
        <v>33873199.1398285</v>
      </c>
      <c r="C1002">
        <v>5296304.99074718</v>
      </c>
      <c r="D1002">
        <v>11822835.588068</v>
      </c>
      <c r="E1002">
        <v>10069913.3803769</v>
      </c>
      <c r="F1002">
        <v>1290822.46107302</v>
      </c>
      <c r="G1002">
        <v>5393322.71956328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4044694.48309401</v>
      </c>
      <c r="C2">
        <v>6616681.87464242</v>
      </c>
    </row>
    <row r="3" spans="1:3">
      <c r="A3">
        <v>1</v>
      </c>
      <c r="B3">
        <v>40446944.8309401</v>
      </c>
      <c r="C3">
        <v>22713209.3000181</v>
      </c>
    </row>
    <row r="4" spans="1:3">
      <c r="A4">
        <v>2</v>
      </c>
      <c r="B4">
        <v>38828539.9790236</v>
      </c>
      <c r="C4">
        <v>21927449.6424335</v>
      </c>
    </row>
    <row r="5" spans="1:3">
      <c r="A5">
        <v>3</v>
      </c>
      <c r="B5">
        <v>37503012.544177</v>
      </c>
      <c r="C5">
        <v>21353070.8311285</v>
      </c>
    </row>
    <row r="6" spans="1:3">
      <c r="A6">
        <v>4</v>
      </c>
      <c r="B6">
        <v>36461613.5451917</v>
      </c>
      <c r="C6">
        <v>20961317.3287728</v>
      </c>
    </row>
    <row r="7" spans="1:3">
      <c r="A7">
        <v>5</v>
      </c>
      <c r="B7">
        <v>35442517.6893505</v>
      </c>
      <c r="C7">
        <v>20581824.1837032</v>
      </c>
    </row>
    <row r="8" spans="1:3">
      <c r="A8">
        <v>6</v>
      </c>
      <c r="B8">
        <v>35110893.4018387</v>
      </c>
      <c r="C8">
        <v>20446380.0357617</v>
      </c>
    </row>
    <row r="9" spans="1:3">
      <c r="A9">
        <v>7</v>
      </c>
      <c r="B9">
        <v>34472410.7534179</v>
      </c>
      <c r="C9">
        <v>20198848.3952296</v>
      </c>
    </row>
    <row r="10" spans="1:3">
      <c r="A10">
        <v>8</v>
      </c>
      <c r="B10">
        <v>34151803.1427733</v>
      </c>
      <c r="C10">
        <v>20068264.2211428</v>
      </c>
    </row>
    <row r="11" spans="1:3">
      <c r="A11">
        <v>9</v>
      </c>
      <c r="B11">
        <v>33524841.7787279</v>
      </c>
      <c r="C11">
        <v>19822182.7564152</v>
      </c>
    </row>
    <row r="12" spans="1:3">
      <c r="A12">
        <v>10</v>
      </c>
      <c r="B12">
        <v>33210569.6787924</v>
      </c>
      <c r="C12">
        <v>19693045.6086309</v>
      </c>
    </row>
    <row r="13" spans="1:3">
      <c r="A13">
        <v>11</v>
      </c>
      <c r="B13">
        <v>32591214.925686</v>
      </c>
      <c r="C13">
        <v>19445912.7418883</v>
      </c>
    </row>
    <row r="14" spans="1:3">
      <c r="A14">
        <v>12</v>
      </c>
      <c r="B14">
        <v>32281252.4141186</v>
      </c>
      <c r="C14">
        <v>19316879.5156035</v>
      </c>
    </row>
    <row r="15" spans="1:3">
      <c r="A15">
        <v>13</v>
      </c>
      <c r="B15">
        <v>31667655.6236384</v>
      </c>
      <c r="C15">
        <v>19067744.7695738</v>
      </c>
    </row>
    <row r="16" spans="1:3">
      <c r="A16">
        <v>14</v>
      </c>
      <c r="B16">
        <v>31360944.5952225</v>
      </c>
      <c r="C16">
        <v>18938196.3835609</v>
      </c>
    </row>
    <row r="17" spans="1:3">
      <c r="A17">
        <v>15</v>
      </c>
      <c r="B17">
        <v>30752070.532606</v>
      </c>
      <c r="C17">
        <v>18686669.8091472</v>
      </c>
    </row>
    <row r="18" spans="1:3">
      <c r="A18">
        <v>16</v>
      </c>
      <c r="B18">
        <v>30447988.9770839</v>
      </c>
      <c r="C18">
        <v>18556293.7240931</v>
      </c>
    </row>
    <row r="19" spans="1:3">
      <c r="A19">
        <v>17</v>
      </c>
      <c r="B19">
        <v>29843192.337003</v>
      </c>
      <c r="C19">
        <v>18302220.2670508</v>
      </c>
    </row>
    <row r="20" spans="1:3">
      <c r="A20">
        <v>18</v>
      </c>
      <c r="B20">
        <v>29541344.6923121</v>
      </c>
      <c r="C20">
        <v>18170849.3179139</v>
      </c>
    </row>
    <row r="21" spans="1:3">
      <c r="A21">
        <v>19</v>
      </c>
      <c r="B21">
        <v>28940194.8286885</v>
      </c>
      <c r="C21">
        <v>17914179.4003255</v>
      </c>
    </row>
    <row r="22" spans="1:3">
      <c r="A22">
        <v>20</v>
      </c>
      <c r="B22">
        <v>28640316.1335534</v>
      </c>
      <c r="C22">
        <v>17781720.0636954</v>
      </c>
    </row>
    <row r="23" spans="1:3">
      <c r="A23">
        <v>21</v>
      </c>
      <c r="B23">
        <v>28042513.8356371</v>
      </c>
      <c r="C23">
        <v>17522451.3532559</v>
      </c>
    </row>
    <row r="24" spans="1:3">
      <c r="A24">
        <v>22</v>
      </c>
      <c r="B24">
        <v>27744421.0314515</v>
      </c>
      <c r="C24">
        <v>17388848.4260648</v>
      </c>
    </row>
    <row r="25" spans="1:3">
      <c r="A25">
        <v>23</v>
      </c>
      <c r="B25">
        <v>27149754.8959712</v>
      </c>
      <c r="C25">
        <v>17126997.2321898</v>
      </c>
    </row>
    <row r="26" spans="1:3">
      <c r="A26">
        <v>24</v>
      </c>
      <c r="B26">
        <v>26853320.0764996</v>
      </c>
      <c r="C26">
        <v>16992215.0413459</v>
      </c>
    </row>
    <row r="27" spans="1:3">
      <c r="A27">
        <v>25</v>
      </c>
      <c r="B27">
        <v>26261641.9306051</v>
      </c>
      <c r="C27">
        <v>16727801.274765</v>
      </c>
    </row>
    <row r="28" spans="1:3">
      <c r="A28">
        <v>26</v>
      </c>
      <c r="B28">
        <v>25966776.77979</v>
      </c>
      <c r="C28">
        <v>16591813.0111695</v>
      </c>
    </row>
    <row r="29" spans="1:3">
      <c r="A29">
        <v>27</v>
      </c>
      <c r="B29">
        <v>25377987.1392233</v>
      </c>
      <c r="C29">
        <v>16324851.771283</v>
      </c>
    </row>
    <row r="30" spans="1:3">
      <c r="A30">
        <v>28</v>
      </c>
      <c r="B30">
        <v>25084633.5182664</v>
      </c>
      <c r="C30">
        <v>16187633.0491833</v>
      </c>
    </row>
    <row r="31" spans="1:3">
      <c r="A31">
        <v>29</v>
      </c>
      <c r="B31">
        <v>24498672.7667936</v>
      </c>
      <c r="C31">
        <v>15918129.5748315</v>
      </c>
    </row>
    <row r="32" spans="1:3">
      <c r="A32">
        <v>30</v>
      </c>
      <c r="B32">
        <v>24206796.9154926</v>
      </c>
      <c r="C32">
        <v>15779654.2670629</v>
      </c>
    </row>
    <row r="33" spans="1:3">
      <c r="A33">
        <v>31</v>
      </c>
      <c r="B33">
        <v>23623640.0017422</v>
      </c>
      <c r="C33">
        <v>15507600.5993144</v>
      </c>
    </row>
    <row r="34" spans="1:3">
      <c r="A34">
        <v>32</v>
      </c>
      <c r="B34">
        <v>23333229.0076728</v>
      </c>
      <c r="C34">
        <v>15367837.9073898</v>
      </c>
    </row>
    <row r="35" spans="1:3">
      <c r="A35">
        <v>33</v>
      </c>
      <c r="B35">
        <v>22752882.4823296</v>
      </c>
      <c r="C35">
        <v>15093210.3700461</v>
      </c>
    </row>
    <row r="36" spans="1:3">
      <c r="A36">
        <v>34</v>
      </c>
      <c r="B36">
        <v>22467018.2606754</v>
      </c>
      <c r="C36">
        <v>14949173.6446478</v>
      </c>
    </row>
    <row r="37" spans="1:3">
      <c r="A37">
        <v>35</v>
      </c>
      <c r="B37">
        <v>21895565.9755187</v>
      </c>
      <c r="C37">
        <v>14666026.3658709</v>
      </c>
    </row>
    <row r="38" spans="1:3">
      <c r="A38">
        <v>36</v>
      </c>
      <c r="B38">
        <v>21614392.4932291</v>
      </c>
      <c r="C38">
        <v>14517494.2429778</v>
      </c>
    </row>
    <row r="39" spans="1:3">
      <c r="A39">
        <v>37</v>
      </c>
      <c r="B39">
        <v>21052185.4266751</v>
      </c>
      <c r="C39">
        <v>14225450.4217954</v>
      </c>
    </row>
    <row r="40" spans="1:3">
      <c r="A40">
        <v>38</v>
      </c>
      <c r="B40">
        <v>20775930.5094476</v>
      </c>
      <c r="C40">
        <v>14072138.6041576</v>
      </c>
    </row>
    <row r="41" spans="1:3">
      <c r="A41">
        <v>39</v>
      </c>
      <c r="B41">
        <v>20223472.4154701</v>
      </c>
      <c r="C41">
        <v>13770694.0636983</v>
      </c>
    </row>
    <row r="42" spans="1:3">
      <c r="A42">
        <v>40</v>
      </c>
      <c r="B42">
        <v>18679672.6208511</v>
      </c>
      <c r="C42">
        <v>13094027.8567884</v>
      </c>
    </row>
    <row r="43" spans="1:3">
      <c r="A43">
        <v>41</v>
      </c>
      <c r="B43">
        <v>17710586.4683446</v>
      </c>
      <c r="C43">
        <v>12672678.3305874</v>
      </c>
    </row>
    <row r="44" spans="1:3">
      <c r="A44">
        <v>42</v>
      </c>
      <c r="B44">
        <v>16869561.3777473</v>
      </c>
      <c r="C44">
        <v>12315119.6714371</v>
      </c>
    </row>
    <row r="45" spans="1:3">
      <c r="A45">
        <v>43</v>
      </c>
      <c r="B45">
        <v>16306986.31585</v>
      </c>
      <c r="C45">
        <v>12051573.4579856</v>
      </c>
    </row>
    <row r="46" spans="1:3">
      <c r="A46">
        <v>44</v>
      </c>
      <c r="B46">
        <v>15754550.0165849</v>
      </c>
      <c r="C46">
        <v>11796972.9602445</v>
      </c>
    </row>
    <row r="47" spans="1:3">
      <c r="A47">
        <v>45</v>
      </c>
      <c r="B47">
        <v>15666775.4306155</v>
      </c>
      <c r="C47">
        <v>11751974.3592575</v>
      </c>
    </row>
    <row r="48" spans="1:3">
      <c r="A48">
        <v>46</v>
      </c>
      <c r="B48">
        <v>15659442.1487333</v>
      </c>
      <c r="C48">
        <v>11748332.1527917</v>
      </c>
    </row>
    <row r="49" spans="1:3">
      <c r="A49">
        <v>47</v>
      </c>
      <c r="B49">
        <v>15405809.8130682</v>
      </c>
      <c r="C49">
        <v>11625633.9816567</v>
      </c>
    </row>
    <row r="50" spans="1:3">
      <c r="A50">
        <v>48</v>
      </c>
      <c r="B50">
        <v>15396556.3298235</v>
      </c>
      <c r="C50">
        <v>11621237.6676085</v>
      </c>
    </row>
    <row r="51" spans="1:3">
      <c r="A51">
        <v>49</v>
      </c>
      <c r="B51">
        <v>15178571.8815716</v>
      </c>
      <c r="C51">
        <v>11516275.5553775</v>
      </c>
    </row>
    <row r="52" spans="1:3">
      <c r="A52">
        <v>50</v>
      </c>
      <c r="B52">
        <v>15167813.3887351</v>
      </c>
      <c r="C52">
        <v>11511271.578654</v>
      </c>
    </row>
    <row r="53" spans="1:3">
      <c r="A53">
        <v>51</v>
      </c>
      <c r="B53">
        <v>14967698.9127159</v>
      </c>
      <c r="C53">
        <v>11416465.7166175</v>
      </c>
    </row>
    <row r="54" spans="1:3">
      <c r="A54">
        <v>52</v>
      </c>
      <c r="B54">
        <v>14955630.6644122</v>
      </c>
      <c r="C54">
        <v>11410904.1745489</v>
      </c>
    </row>
    <row r="55" spans="1:3">
      <c r="A55">
        <v>53</v>
      </c>
      <c r="B55">
        <v>14763961.8397402</v>
      </c>
      <c r="C55">
        <v>11321981.2611077</v>
      </c>
    </row>
    <row r="56" spans="1:3">
      <c r="A56">
        <v>54</v>
      </c>
      <c r="B56">
        <v>14750897.4306507</v>
      </c>
      <c r="C56">
        <v>11315965.3464918</v>
      </c>
    </row>
    <row r="57" spans="1:3">
      <c r="A57">
        <v>55</v>
      </c>
      <c r="B57">
        <v>14564205.5504307</v>
      </c>
      <c r="C57">
        <v>11231134.9913055</v>
      </c>
    </row>
    <row r="58" spans="1:3">
      <c r="A58">
        <v>56</v>
      </c>
      <c r="B58">
        <v>14550449.5561959</v>
      </c>
      <c r="C58">
        <v>11224772.7456375</v>
      </c>
    </row>
    <row r="59" spans="1:3">
      <c r="A59">
        <v>57</v>
      </c>
      <c r="B59">
        <v>14367448.4629784</v>
      </c>
      <c r="C59">
        <v>11143197.1671706</v>
      </c>
    </row>
    <row r="60" spans="1:3">
      <c r="A60">
        <v>58</v>
      </c>
      <c r="B60">
        <v>14353163.1418507</v>
      </c>
      <c r="C60">
        <v>11136543.5622946</v>
      </c>
    </row>
    <row r="61" spans="1:3">
      <c r="A61">
        <v>59</v>
      </c>
      <c r="B61">
        <v>14172737.8097075</v>
      </c>
      <c r="C61">
        <v>11057494.5242236</v>
      </c>
    </row>
    <row r="62" spans="1:3">
      <c r="A62">
        <v>60</v>
      </c>
      <c r="B62">
        <v>14158081.3530091</v>
      </c>
      <c r="C62">
        <v>11050607.2924566</v>
      </c>
    </row>
    <row r="63" spans="1:3">
      <c r="A63">
        <v>61</v>
      </c>
      <c r="B63">
        <v>13979904.4757179</v>
      </c>
      <c r="C63">
        <v>10973730.9456219</v>
      </c>
    </row>
    <row r="64" spans="1:3">
      <c r="A64">
        <v>62</v>
      </c>
      <c r="B64">
        <v>13964950.3390294</v>
      </c>
      <c r="C64">
        <v>10966633.9540406</v>
      </c>
    </row>
    <row r="65" spans="1:3">
      <c r="A65">
        <v>63</v>
      </c>
      <c r="B65">
        <v>13788861.8315851</v>
      </c>
      <c r="C65">
        <v>10891681.7471806</v>
      </c>
    </row>
    <row r="66" spans="1:3">
      <c r="A66">
        <v>64</v>
      </c>
      <c r="B66">
        <v>13773782.1996788</v>
      </c>
      <c r="C66">
        <v>10884445.1310608</v>
      </c>
    </row>
    <row r="67" spans="1:3">
      <c r="A67">
        <v>65</v>
      </c>
      <c r="B67">
        <v>13600458.8886077</v>
      </c>
      <c r="C67">
        <v>10811565.6737961</v>
      </c>
    </row>
    <row r="68" spans="1:3">
      <c r="A68">
        <v>66</v>
      </c>
      <c r="B68">
        <v>13585395.0204841</v>
      </c>
      <c r="C68">
        <v>10804249.2492847</v>
      </c>
    </row>
    <row r="69" spans="1:3">
      <c r="A69">
        <v>67</v>
      </c>
      <c r="B69">
        <v>13414466.0147622</v>
      </c>
      <c r="C69">
        <v>10733159.2540682</v>
      </c>
    </row>
    <row r="70" spans="1:3">
      <c r="A70">
        <v>68</v>
      </c>
      <c r="B70">
        <v>13399290.3086315</v>
      </c>
      <c r="C70">
        <v>10725700.4863129</v>
      </c>
    </row>
    <row r="71" spans="1:3">
      <c r="A71">
        <v>69</v>
      </c>
      <c r="B71">
        <v>13229137.6389777</v>
      </c>
      <c r="C71">
        <v>10655576.9708665</v>
      </c>
    </row>
    <row r="72" spans="1:3">
      <c r="A72">
        <v>70</v>
      </c>
      <c r="B72">
        <v>13213829.8489173</v>
      </c>
      <c r="C72">
        <v>10647959.9570062</v>
      </c>
    </row>
    <row r="73" spans="1:3">
      <c r="A73">
        <v>71</v>
      </c>
      <c r="B73">
        <v>13045407.4899534</v>
      </c>
      <c r="C73">
        <v>10579135.1483409</v>
      </c>
    </row>
    <row r="74" spans="1:3">
      <c r="A74">
        <v>72</v>
      </c>
      <c r="B74">
        <v>13030425.9280319</v>
      </c>
      <c r="C74">
        <v>10571087.3897733</v>
      </c>
    </row>
    <row r="75" spans="1:3">
      <c r="A75">
        <v>73</v>
      </c>
      <c r="B75">
        <v>12866142.7293556</v>
      </c>
      <c r="C75">
        <v>10504934.810706</v>
      </c>
    </row>
    <row r="76" spans="1:3">
      <c r="A76">
        <v>74</v>
      </c>
      <c r="B76">
        <v>12851520.600381</v>
      </c>
      <c r="C76">
        <v>10496700.2324417</v>
      </c>
    </row>
    <row r="77" spans="1:3">
      <c r="A77">
        <v>75</v>
      </c>
      <c r="B77">
        <v>12691409.9151601</v>
      </c>
      <c r="C77">
        <v>10434757.2899571</v>
      </c>
    </row>
    <row r="78" spans="1:3">
      <c r="A78">
        <v>76</v>
      </c>
      <c r="B78">
        <v>12677142.532916</v>
      </c>
      <c r="C78">
        <v>10426311.413952</v>
      </c>
    </row>
    <row r="79" spans="1:3">
      <c r="A79">
        <v>77</v>
      </c>
      <c r="B79">
        <v>12520739.9859565</v>
      </c>
      <c r="C79">
        <v>10368251.7868097</v>
      </c>
    </row>
    <row r="80" spans="1:3">
      <c r="A80">
        <v>78</v>
      </c>
      <c r="B80">
        <v>12494465.4818484</v>
      </c>
      <c r="C80">
        <v>10361155.9577716</v>
      </c>
    </row>
    <row r="81" spans="1:3">
      <c r="A81">
        <v>79</v>
      </c>
      <c r="B81">
        <v>11858730.2103539</v>
      </c>
      <c r="C81">
        <v>10081001.9223122</v>
      </c>
    </row>
    <row r="82" spans="1:3">
      <c r="A82">
        <v>80</v>
      </c>
      <c r="B82">
        <v>11472988.6791356</v>
      </c>
      <c r="C82">
        <v>9906819.64936773</v>
      </c>
    </row>
    <row r="83" spans="1:3">
      <c r="A83">
        <v>81</v>
      </c>
      <c r="B83">
        <v>11171540.5018926</v>
      </c>
      <c r="C83">
        <v>9768335.82087404</v>
      </c>
    </row>
    <row r="84" spans="1:3">
      <c r="A84">
        <v>82</v>
      </c>
      <c r="B84">
        <v>10881420.3962483</v>
      </c>
      <c r="C84">
        <v>9642329.03982054</v>
      </c>
    </row>
    <row r="85" spans="1:3">
      <c r="A85">
        <v>83</v>
      </c>
      <c r="B85">
        <v>10593369.7819338</v>
      </c>
      <c r="C85">
        <v>9517824.93202261</v>
      </c>
    </row>
    <row r="86" spans="1:3">
      <c r="A86">
        <v>84</v>
      </c>
      <c r="B86">
        <v>10523082.9485668</v>
      </c>
      <c r="C86">
        <v>9482794.61488186</v>
      </c>
    </row>
    <row r="87" spans="1:3">
      <c r="A87">
        <v>85</v>
      </c>
      <c r="B87">
        <v>10523616.3090552</v>
      </c>
      <c r="C87">
        <v>9482658.11385592</v>
      </c>
    </row>
    <row r="88" spans="1:3">
      <c r="A88">
        <v>86</v>
      </c>
      <c r="B88">
        <v>10432223.0410986</v>
      </c>
      <c r="C88">
        <v>9445326.85315816</v>
      </c>
    </row>
    <row r="89" spans="1:3">
      <c r="A89">
        <v>87</v>
      </c>
      <c r="B89">
        <v>10433403.9692324</v>
      </c>
      <c r="C89">
        <v>9445504.10929734</v>
      </c>
    </row>
    <row r="90" spans="1:3">
      <c r="A90">
        <v>88</v>
      </c>
      <c r="B90">
        <v>10255006.279003</v>
      </c>
      <c r="C90">
        <v>9371046.61468572</v>
      </c>
    </row>
    <row r="91" spans="1:3">
      <c r="A91">
        <v>89</v>
      </c>
      <c r="B91">
        <v>10089534.7787332</v>
      </c>
      <c r="C91">
        <v>9301746.01534057</v>
      </c>
    </row>
    <row r="92" spans="1:3">
      <c r="A92">
        <v>90</v>
      </c>
      <c r="B92">
        <v>10017933.888857</v>
      </c>
      <c r="C92">
        <v>9271363.75767146</v>
      </c>
    </row>
    <row r="93" spans="1:3">
      <c r="A93">
        <v>91</v>
      </c>
      <c r="B93">
        <v>10018344.4703417</v>
      </c>
      <c r="C93">
        <v>9271313.68270022</v>
      </c>
    </row>
    <row r="94" spans="1:3">
      <c r="A94">
        <v>92</v>
      </c>
      <c r="B94">
        <v>9879524.43466328</v>
      </c>
      <c r="C94">
        <v>9213199.26104923</v>
      </c>
    </row>
    <row r="95" spans="1:3">
      <c r="A95">
        <v>93</v>
      </c>
      <c r="B95">
        <v>9879339.80835807</v>
      </c>
      <c r="C95">
        <v>9212907.10324076</v>
      </c>
    </row>
    <row r="96" spans="1:3">
      <c r="A96">
        <v>94</v>
      </c>
      <c r="B96">
        <v>9724803.61749186</v>
      </c>
      <c r="C96">
        <v>9147671.90798819</v>
      </c>
    </row>
    <row r="97" spans="1:3">
      <c r="A97">
        <v>95</v>
      </c>
      <c r="B97">
        <v>9724261.42092383</v>
      </c>
      <c r="C97">
        <v>9147223.65461805</v>
      </c>
    </row>
    <row r="98" spans="1:3">
      <c r="A98">
        <v>96</v>
      </c>
      <c r="B98">
        <v>9572891.18412848</v>
      </c>
      <c r="C98">
        <v>9082811.43671287</v>
      </c>
    </row>
    <row r="99" spans="1:3">
      <c r="A99">
        <v>97</v>
      </c>
      <c r="B99">
        <v>9572018.00544219</v>
      </c>
      <c r="C99">
        <v>9082206.81684484</v>
      </c>
    </row>
    <row r="100" spans="1:3">
      <c r="A100">
        <v>98</v>
      </c>
      <c r="B100">
        <v>9424084.81332898</v>
      </c>
      <c r="C100">
        <v>9018742.07072561</v>
      </c>
    </row>
    <row r="101" spans="1:3">
      <c r="A101">
        <v>99</v>
      </c>
      <c r="B101">
        <v>9422931.86850942</v>
      </c>
      <c r="C101">
        <v>9017993.67226992</v>
      </c>
    </row>
    <row r="102" spans="1:3">
      <c r="A102">
        <v>100</v>
      </c>
      <c r="B102">
        <v>9278776.03452974</v>
      </c>
      <c r="C102">
        <v>8955643.92291105</v>
      </c>
    </row>
    <row r="103" spans="1:3">
      <c r="A103">
        <v>101</v>
      </c>
      <c r="B103">
        <v>9277347.37888939</v>
      </c>
      <c r="C103">
        <v>8954745.6431941</v>
      </c>
    </row>
    <row r="104" spans="1:3">
      <c r="A104">
        <v>102</v>
      </c>
      <c r="B104">
        <v>9137535.38225342</v>
      </c>
      <c r="C104">
        <v>8893786.46500619</v>
      </c>
    </row>
    <row r="105" spans="1:3">
      <c r="A105">
        <v>103</v>
      </c>
      <c r="B105">
        <v>9135915.58890226</v>
      </c>
      <c r="C105">
        <v>8892769.03217616</v>
      </c>
    </row>
    <row r="106" spans="1:3">
      <c r="A106">
        <v>104</v>
      </c>
      <c r="B106">
        <v>9000919.13564204</v>
      </c>
      <c r="C106">
        <v>8833438.27378153</v>
      </c>
    </row>
    <row r="107" spans="1:3">
      <c r="A107">
        <v>105</v>
      </c>
      <c r="B107">
        <v>8999179.68851165</v>
      </c>
      <c r="C107">
        <v>8832328.9220968</v>
      </c>
    </row>
    <row r="108" spans="1:3">
      <c r="A108">
        <v>106</v>
      </c>
      <c r="B108">
        <v>8869639.28157073</v>
      </c>
      <c r="C108">
        <v>8774939.68899013</v>
      </c>
    </row>
    <row r="109" spans="1:3">
      <c r="A109">
        <v>107</v>
      </c>
      <c r="B109">
        <v>8867689.55630713</v>
      </c>
      <c r="C109">
        <v>8773691.32298455</v>
      </c>
    </row>
    <row r="110" spans="1:3">
      <c r="A110">
        <v>108</v>
      </c>
      <c r="B110">
        <v>8744057.80599873</v>
      </c>
      <c r="C110">
        <v>8718478.38113849</v>
      </c>
    </row>
    <row r="111" spans="1:3">
      <c r="A111">
        <v>109</v>
      </c>
      <c r="B111">
        <v>8741891.74348865</v>
      </c>
      <c r="C111">
        <v>8717081.3730597</v>
      </c>
    </row>
    <row r="112" spans="1:3">
      <c r="A112">
        <v>110</v>
      </c>
      <c r="B112">
        <v>8624109.82920965</v>
      </c>
      <c r="C112">
        <v>8664056.67791717</v>
      </c>
    </row>
    <row r="113" spans="1:3">
      <c r="A113">
        <v>111</v>
      </c>
      <c r="B113">
        <v>8621959.74535171</v>
      </c>
      <c r="C113">
        <v>8662329.45968316</v>
      </c>
    </row>
    <row r="114" spans="1:3">
      <c r="A114">
        <v>112</v>
      </c>
      <c r="B114">
        <v>8510258.34524409</v>
      </c>
      <c r="C114">
        <v>8611958.41471543</v>
      </c>
    </row>
    <row r="115" spans="1:3">
      <c r="A115">
        <v>113</v>
      </c>
      <c r="B115">
        <v>8508135.23127562</v>
      </c>
      <c r="C115">
        <v>8610102.28619286</v>
      </c>
    </row>
    <row r="116" spans="1:3">
      <c r="A116">
        <v>114</v>
      </c>
      <c r="B116">
        <v>8403364.20210292</v>
      </c>
      <c r="C116">
        <v>8562321.90864744</v>
      </c>
    </row>
    <row r="117" spans="1:3">
      <c r="A117">
        <v>115</v>
      </c>
      <c r="B117">
        <v>8401286.90150183</v>
      </c>
      <c r="C117">
        <v>8560283.88978545</v>
      </c>
    </row>
    <row r="118" spans="1:3">
      <c r="A118">
        <v>116</v>
      </c>
      <c r="B118">
        <v>8304072.82973915</v>
      </c>
      <c r="C118">
        <v>8514662.27404368</v>
      </c>
    </row>
    <row r="119" spans="1:3">
      <c r="A119">
        <v>117</v>
      </c>
      <c r="B119">
        <v>8312307.14773817</v>
      </c>
      <c r="C119">
        <v>8519986.19202321</v>
      </c>
    </row>
    <row r="120" spans="1:3">
      <c r="A120">
        <v>118</v>
      </c>
      <c r="B120">
        <v>8199985.60122881</v>
      </c>
      <c r="C120">
        <v>8461692.80959744</v>
      </c>
    </row>
    <row r="121" spans="1:3">
      <c r="A121">
        <v>119</v>
      </c>
      <c r="B121">
        <v>8195821.97725118</v>
      </c>
      <c r="C121">
        <v>8458504.20883039</v>
      </c>
    </row>
    <row r="122" spans="1:3">
      <c r="A122">
        <v>120</v>
      </c>
      <c r="B122">
        <v>7954490.70713615</v>
      </c>
      <c r="C122">
        <v>8355097.06356578</v>
      </c>
    </row>
    <row r="123" spans="1:3">
      <c r="A123">
        <v>121</v>
      </c>
      <c r="B123">
        <v>7792205.34670178</v>
      </c>
      <c r="C123">
        <v>8283557.44864691</v>
      </c>
    </row>
    <row r="124" spans="1:3">
      <c r="A124">
        <v>122</v>
      </c>
      <c r="B124">
        <v>7610507.11214414</v>
      </c>
      <c r="C124">
        <v>8203259.28583443</v>
      </c>
    </row>
    <row r="125" spans="1:3">
      <c r="A125">
        <v>123</v>
      </c>
      <c r="B125">
        <v>7523244.75921283</v>
      </c>
      <c r="C125">
        <v>8167440.14254231</v>
      </c>
    </row>
    <row r="126" spans="1:3">
      <c r="A126">
        <v>124</v>
      </c>
      <c r="B126">
        <v>7533962.59235493</v>
      </c>
      <c r="C126">
        <v>8171807.96758376</v>
      </c>
    </row>
    <row r="127" spans="1:3">
      <c r="A127">
        <v>125</v>
      </c>
      <c r="B127">
        <v>7465393.55459541</v>
      </c>
      <c r="C127">
        <v>8141132.50031226</v>
      </c>
    </row>
    <row r="128" spans="1:3">
      <c r="A128">
        <v>126</v>
      </c>
      <c r="B128">
        <v>7476895.03240685</v>
      </c>
      <c r="C128">
        <v>8145893.5280296</v>
      </c>
    </row>
    <row r="129" spans="1:3">
      <c r="A129">
        <v>127</v>
      </c>
      <c r="B129">
        <v>7341940.27792125</v>
      </c>
      <c r="C129">
        <v>8085785.25862174</v>
      </c>
    </row>
    <row r="130" spans="1:3">
      <c r="A130">
        <v>128</v>
      </c>
      <c r="B130">
        <v>7228032.94649751</v>
      </c>
      <c r="C130">
        <v>8034590.34177753</v>
      </c>
    </row>
    <row r="131" spans="1:3">
      <c r="A131">
        <v>129</v>
      </c>
      <c r="B131">
        <v>7190500.45201302</v>
      </c>
      <c r="C131">
        <v>8017530.21698701</v>
      </c>
    </row>
    <row r="132" spans="1:3">
      <c r="A132">
        <v>130</v>
      </c>
      <c r="B132">
        <v>7202019.94349982</v>
      </c>
      <c r="C132">
        <v>8022421.31254181</v>
      </c>
    </row>
    <row r="133" spans="1:3">
      <c r="A133">
        <v>131</v>
      </c>
      <c r="B133">
        <v>7087965.21958746</v>
      </c>
      <c r="C133">
        <v>7971630.87562732</v>
      </c>
    </row>
    <row r="134" spans="1:3">
      <c r="A134">
        <v>132</v>
      </c>
      <c r="B134">
        <v>7062472.82165829</v>
      </c>
      <c r="C134">
        <v>7959882.46204842</v>
      </c>
    </row>
    <row r="135" spans="1:3">
      <c r="A135">
        <v>133</v>
      </c>
      <c r="B135">
        <v>7073802.60215637</v>
      </c>
      <c r="C135">
        <v>7964842.6524384</v>
      </c>
    </row>
    <row r="136" spans="1:3">
      <c r="A136">
        <v>134</v>
      </c>
      <c r="B136">
        <v>6955958.56726029</v>
      </c>
      <c r="C136">
        <v>7912386.59318294</v>
      </c>
    </row>
    <row r="137" spans="1:3">
      <c r="A137">
        <v>135</v>
      </c>
      <c r="B137">
        <v>6854851.68769707</v>
      </c>
      <c r="C137">
        <v>7867425.69099307</v>
      </c>
    </row>
    <row r="138" spans="1:3">
      <c r="A138">
        <v>136</v>
      </c>
      <c r="B138">
        <v>6830914.16187186</v>
      </c>
      <c r="C138">
        <v>7856868.73630499</v>
      </c>
    </row>
    <row r="139" spans="1:3">
      <c r="A139">
        <v>137</v>
      </c>
      <c r="B139">
        <v>6841564.00582037</v>
      </c>
      <c r="C139">
        <v>7861686.5642144</v>
      </c>
    </row>
    <row r="140" spans="1:3">
      <c r="A140">
        <v>138</v>
      </c>
      <c r="B140">
        <v>6731142.87136983</v>
      </c>
      <c r="C140">
        <v>7812584.12656587</v>
      </c>
    </row>
    <row r="141" spans="1:3">
      <c r="A141">
        <v>139</v>
      </c>
      <c r="B141">
        <v>6638256.63884806</v>
      </c>
      <c r="C141">
        <v>7771644.49875653</v>
      </c>
    </row>
    <row r="142" spans="1:3">
      <c r="A142">
        <v>140</v>
      </c>
      <c r="B142">
        <v>6617267.00524156</v>
      </c>
      <c r="C142">
        <v>7762845.04229349</v>
      </c>
    </row>
    <row r="143" spans="1:3">
      <c r="A143">
        <v>141</v>
      </c>
      <c r="B143">
        <v>6627115.96274144</v>
      </c>
      <c r="C143">
        <v>7767454.88289321</v>
      </c>
    </row>
    <row r="144" spans="1:3">
      <c r="A144">
        <v>142</v>
      </c>
      <c r="B144">
        <v>6527361.94862905</v>
      </c>
      <c r="C144">
        <v>7723098.37400457</v>
      </c>
    </row>
    <row r="145" spans="1:3">
      <c r="A145">
        <v>143</v>
      </c>
      <c r="B145">
        <v>6445670.65756719</v>
      </c>
      <c r="C145">
        <v>7687432.216366</v>
      </c>
    </row>
    <row r="146" spans="1:3">
      <c r="A146">
        <v>144</v>
      </c>
      <c r="B146">
        <v>6429067.86311615</v>
      </c>
      <c r="C146">
        <v>7680967.04783394</v>
      </c>
    </row>
    <row r="147" spans="1:3">
      <c r="A147">
        <v>145</v>
      </c>
      <c r="B147">
        <v>6438046.71588908</v>
      </c>
      <c r="C147">
        <v>7685323.79363773</v>
      </c>
    </row>
    <row r="148" spans="1:3">
      <c r="A148">
        <v>146</v>
      </c>
      <c r="B148">
        <v>6351648.31360311</v>
      </c>
      <c r="C148">
        <v>7646878.10669952</v>
      </c>
    </row>
    <row r="149" spans="1:3">
      <c r="A149">
        <v>147</v>
      </c>
      <c r="B149">
        <v>6283156.55057057</v>
      </c>
      <c r="C149">
        <v>7617329.96040588</v>
      </c>
    </row>
    <row r="150" spans="1:3">
      <c r="A150">
        <v>148</v>
      </c>
      <c r="B150">
        <v>6271140.96021832</v>
      </c>
      <c r="C150">
        <v>7613251.98521728</v>
      </c>
    </row>
    <row r="151" spans="1:3">
      <c r="A151">
        <v>149</v>
      </c>
      <c r="B151">
        <v>6279271.36009101</v>
      </c>
      <c r="C151">
        <v>7617556.29007546</v>
      </c>
    </row>
    <row r="152" spans="1:3">
      <c r="A152">
        <v>150</v>
      </c>
      <c r="B152">
        <v>6206359.16595683</v>
      </c>
      <c r="C152">
        <v>7584855.02601901</v>
      </c>
    </row>
    <row r="153" spans="1:3">
      <c r="A153">
        <v>151</v>
      </c>
      <c r="B153">
        <v>6214154.23237466</v>
      </c>
      <c r="C153">
        <v>7589222.28515819</v>
      </c>
    </row>
    <row r="154" spans="1:3">
      <c r="A154">
        <v>152</v>
      </c>
      <c r="B154">
        <v>6149700.68075292</v>
      </c>
      <c r="C154">
        <v>7560699.79924002</v>
      </c>
    </row>
    <row r="155" spans="1:3">
      <c r="A155">
        <v>153</v>
      </c>
      <c r="B155">
        <v>6157151.91831563</v>
      </c>
      <c r="C155">
        <v>7565155.37347412</v>
      </c>
    </row>
    <row r="156" spans="1:3">
      <c r="A156">
        <v>154</v>
      </c>
      <c r="B156">
        <v>6098949.96913293</v>
      </c>
      <c r="C156">
        <v>7539354.7819666</v>
      </c>
    </row>
    <row r="157" spans="1:3">
      <c r="A157">
        <v>155</v>
      </c>
      <c r="B157">
        <v>6100095.11865026</v>
      </c>
      <c r="C157">
        <v>7539400.32073857</v>
      </c>
    </row>
    <row r="158" spans="1:3">
      <c r="A158">
        <v>156</v>
      </c>
      <c r="B158">
        <v>6054401.88508781</v>
      </c>
      <c r="C158">
        <v>7521586.5971201</v>
      </c>
    </row>
    <row r="159" spans="1:3">
      <c r="A159">
        <v>157</v>
      </c>
      <c r="B159">
        <v>6059559.66033893</v>
      </c>
      <c r="C159">
        <v>7523650.4894447</v>
      </c>
    </row>
    <row r="160" spans="1:3">
      <c r="A160">
        <v>158</v>
      </c>
      <c r="B160">
        <v>6014076.37374142</v>
      </c>
      <c r="C160">
        <v>7507228.60168225</v>
      </c>
    </row>
    <row r="161" spans="1:3">
      <c r="A161">
        <v>159</v>
      </c>
      <c r="B161">
        <v>6007960.89569008</v>
      </c>
      <c r="C161">
        <v>7504018.76596626</v>
      </c>
    </row>
    <row r="162" spans="1:3">
      <c r="A162">
        <v>160</v>
      </c>
      <c r="B162">
        <v>5865930.63953891</v>
      </c>
      <c r="C162">
        <v>7439430.41565538</v>
      </c>
    </row>
    <row r="163" spans="1:3">
      <c r="A163">
        <v>161</v>
      </c>
      <c r="B163">
        <v>5763330.43868282</v>
      </c>
      <c r="C163">
        <v>7393346.8513096</v>
      </c>
    </row>
    <row r="164" spans="1:3">
      <c r="A164">
        <v>162</v>
      </c>
      <c r="B164">
        <v>5669985.6714499</v>
      </c>
      <c r="C164">
        <v>7351333.89704576</v>
      </c>
    </row>
    <row r="165" spans="1:3">
      <c r="A165">
        <v>163</v>
      </c>
      <c r="B165">
        <v>5643528.10779608</v>
      </c>
      <c r="C165">
        <v>7338036.27812443</v>
      </c>
    </row>
    <row r="166" spans="1:3">
      <c r="A166">
        <v>164</v>
      </c>
      <c r="B166">
        <v>5644281.82179267</v>
      </c>
      <c r="C166">
        <v>7338357.07090798</v>
      </c>
    </row>
    <row r="167" spans="1:3">
      <c r="A167">
        <v>165</v>
      </c>
      <c r="B167">
        <v>5633996.31005178</v>
      </c>
      <c r="C167">
        <v>7333237.64963543</v>
      </c>
    </row>
    <row r="168" spans="1:3">
      <c r="A168">
        <v>166</v>
      </c>
      <c r="B168">
        <v>5632865.69653742</v>
      </c>
      <c r="C168">
        <v>7332821.21233065</v>
      </c>
    </row>
    <row r="169" spans="1:3">
      <c r="A169">
        <v>167</v>
      </c>
      <c r="B169">
        <v>5553989.84093537</v>
      </c>
      <c r="C169">
        <v>7298059.47180909</v>
      </c>
    </row>
    <row r="170" spans="1:3">
      <c r="A170">
        <v>168</v>
      </c>
      <c r="B170">
        <v>5480232.25260947</v>
      </c>
      <c r="C170">
        <v>7265588.42448022</v>
      </c>
    </row>
    <row r="171" spans="1:3">
      <c r="A171">
        <v>169</v>
      </c>
      <c r="B171">
        <v>5447043.29919046</v>
      </c>
      <c r="C171">
        <v>7251125.99346209</v>
      </c>
    </row>
    <row r="172" spans="1:3">
      <c r="A172">
        <v>170</v>
      </c>
      <c r="B172">
        <v>5448124.73654526</v>
      </c>
      <c r="C172">
        <v>7251473.3320367</v>
      </c>
    </row>
    <row r="173" spans="1:3">
      <c r="A173">
        <v>171</v>
      </c>
      <c r="B173">
        <v>5382180.78752991</v>
      </c>
      <c r="C173">
        <v>7222386.3590915</v>
      </c>
    </row>
    <row r="174" spans="1:3">
      <c r="A174">
        <v>172</v>
      </c>
      <c r="B174">
        <v>5356750.96129439</v>
      </c>
      <c r="C174">
        <v>7211355.29044669</v>
      </c>
    </row>
    <row r="175" spans="1:3">
      <c r="A175">
        <v>173</v>
      </c>
      <c r="B175">
        <v>5358052.18486543</v>
      </c>
      <c r="C175">
        <v>7211882.06401092</v>
      </c>
    </row>
    <row r="176" spans="1:3">
      <c r="A176">
        <v>174</v>
      </c>
      <c r="B176">
        <v>5288198.59806408</v>
      </c>
      <c r="C176">
        <v>7181026.52991315</v>
      </c>
    </row>
    <row r="177" spans="1:3">
      <c r="A177">
        <v>175</v>
      </c>
      <c r="B177">
        <v>5216003.96900206</v>
      </c>
      <c r="C177">
        <v>7149141.67739958</v>
      </c>
    </row>
    <row r="178" spans="1:3">
      <c r="A178">
        <v>176</v>
      </c>
      <c r="B178">
        <v>5177945.31456153</v>
      </c>
      <c r="C178">
        <v>7132361.36449974</v>
      </c>
    </row>
    <row r="179" spans="1:3">
      <c r="A179">
        <v>177</v>
      </c>
      <c r="B179">
        <v>5152227.43497954</v>
      </c>
      <c r="C179">
        <v>7120998.48909961</v>
      </c>
    </row>
    <row r="180" spans="1:3">
      <c r="A180">
        <v>178</v>
      </c>
      <c r="B180">
        <v>5153621.19886329</v>
      </c>
      <c r="C180">
        <v>7121661.93677433</v>
      </c>
    </row>
    <row r="181" spans="1:3">
      <c r="A181">
        <v>179</v>
      </c>
      <c r="B181">
        <v>5085538.52016459</v>
      </c>
      <c r="C181">
        <v>7091520.08940207</v>
      </c>
    </row>
    <row r="182" spans="1:3">
      <c r="A182">
        <v>180</v>
      </c>
      <c r="B182">
        <v>5021139.94857045</v>
      </c>
      <c r="C182">
        <v>7062756.62532847</v>
      </c>
    </row>
    <row r="183" spans="1:3">
      <c r="A183">
        <v>181</v>
      </c>
      <c r="B183">
        <v>4996805.03010742</v>
      </c>
      <c r="C183">
        <v>7051784.28514646</v>
      </c>
    </row>
    <row r="184" spans="1:3">
      <c r="A184">
        <v>182</v>
      </c>
      <c r="B184">
        <v>4997716.88047707</v>
      </c>
      <c r="C184">
        <v>7052307.60363152</v>
      </c>
    </row>
    <row r="185" spans="1:3">
      <c r="A185">
        <v>183</v>
      </c>
      <c r="B185">
        <v>4921994.65133659</v>
      </c>
      <c r="C185">
        <v>7018561.01705553</v>
      </c>
    </row>
    <row r="186" spans="1:3">
      <c r="A186">
        <v>184</v>
      </c>
      <c r="B186">
        <v>4895316.48365764</v>
      </c>
      <c r="C186">
        <v>7006881.40741155</v>
      </c>
    </row>
    <row r="187" spans="1:3">
      <c r="A187">
        <v>185</v>
      </c>
      <c r="B187">
        <v>4894619.51119025</v>
      </c>
      <c r="C187">
        <v>7006340.33650585</v>
      </c>
    </row>
    <row r="188" spans="1:3">
      <c r="A188">
        <v>186</v>
      </c>
      <c r="B188">
        <v>4875104.56221004</v>
      </c>
      <c r="C188">
        <v>6997718.78232124</v>
      </c>
    </row>
    <row r="189" spans="1:3">
      <c r="A189">
        <v>187</v>
      </c>
      <c r="B189">
        <v>4877190.89601952</v>
      </c>
      <c r="C189">
        <v>6998959.68127799</v>
      </c>
    </row>
    <row r="190" spans="1:3">
      <c r="A190">
        <v>188</v>
      </c>
      <c r="B190">
        <v>4809710.73151337</v>
      </c>
      <c r="C190">
        <v>6968068.80812954</v>
      </c>
    </row>
    <row r="191" spans="1:3">
      <c r="A191">
        <v>189</v>
      </c>
      <c r="B191">
        <v>4773064.72574654</v>
      </c>
      <c r="C191">
        <v>6954316.92735705</v>
      </c>
    </row>
    <row r="192" spans="1:3">
      <c r="A192">
        <v>190</v>
      </c>
      <c r="B192">
        <v>4758792.99266594</v>
      </c>
      <c r="C192">
        <v>6947471.89860849</v>
      </c>
    </row>
    <row r="193" spans="1:3">
      <c r="A193">
        <v>191</v>
      </c>
      <c r="B193">
        <v>4758861.45611494</v>
      </c>
      <c r="C193">
        <v>6947192.77038619</v>
      </c>
    </row>
    <row r="194" spans="1:3">
      <c r="A194">
        <v>192</v>
      </c>
      <c r="B194">
        <v>4715871.98920579</v>
      </c>
      <c r="C194">
        <v>6928288.59644416</v>
      </c>
    </row>
    <row r="195" spans="1:3">
      <c r="A195">
        <v>193</v>
      </c>
      <c r="B195">
        <v>4702293.61476287</v>
      </c>
      <c r="C195">
        <v>6921354.73337554</v>
      </c>
    </row>
    <row r="196" spans="1:3">
      <c r="A196">
        <v>194</v>
      </c>
      <c r="B196">
        <v>4702369.62968546</v>
      </c>
      <c r="C196">
        <v>6920895.40072749</v>
      </c>
    </row>
    <row r="197" spans="1:3">
      <c r="A197">
        <v>195</v>
      </c>
      <c r="B197">
        <v>4663631.5686529</v>
      </c>
      <c r="C197">
        <v>6904149.42227247</v>
      </c>
    </row>
    <row r="198" spans="1:3">
      <c r="A198">
        <v>196</v>
      </c>
      <c r="B198">
        <v>4628396.5309175</v>
      </c>
      <c r="C198">
        <v>6887792.88735111</v>
      </c>
    </row>
    <row r="199" spans="1:3">
      <c r="A199">
        <v>197</v>
      </c>
      <c r="B199">
        <v>4619497.06035008</v>
      </c>
      <c r="C199">
        <v>6884069.77837449</v>
      </c>
    </row>
    <row r="200" spans="1:3">
      <c r="A200">
        <v>198</v>
      </c>
      <c r="B200">
        <v>4617203.17048177</v>
      </c>
      <c r="C200">
        <v>6882498.19416913</v>
      </c>
    </row>
    <row r="201" spans="1:3">
      <c r="A201">
        <v>199</v>
      </c>
      <c r="B201">
        <v>4551120.61518356</v>
      </c>
      <c r="C201">
        <v>6851928.13830206</v>
      </c>
    </row>
    <row r="202" spans="1:3">
      <c r="A202">
        <v>200</v>
      </c>
      <c r="B202">
        <v>4485449.64845131</v>
      </c>
      <c r="C202">
        <v>6822938.08703846</v>
      </c>
    </row>
    <row r="203" spans="1:3">
      <c r="A203">
        <v>201</v>
      </c>
      <c r="B203">
        <v>4428929.98201642</v>
      </c>
      <c r="C203">
        <v>6798150.91430225</v>
      </c>
    </row>
    <row r="204" spans="1:3">
      <c r="A204">
        <v>202</v>
      </c>
      <c r="B204">
        <v>4396245.43429413</v>
      </c>
      <c r="C204">
        <v>6784497.78935605</v>
      </c>
    </row>
    <row r="205" spans="1:3">
      <c r="A205">
        <v>203</v>
      </c>
      <c r="B205">
        <v>4397351.07131179</v>
      </c>
      <c r="C205">
        <v>6784935.21047011</v>
      </c>
    </row>
    <row r="206" spans="1:3">
      <c r="A206">
        <v>204</v>
      </c>
      <c r="B206">
        <v>4367666.34631838</v>
      </c>
      <c r="C206">
        <v>6771695.74845347</v>
      </c>
    </row>
    <row r="207" spans="1:3">
      <c r="A207">
        <v>205</v>
      </c>
      <c r="B207">
        <v>4366175.021832</v>
      </c>
      <c r="C207">
        <v>6771224.65696845</v>
      </c>
    </row>
    <row r="208" spans="1:3">
      <c r="A208">
        <v>206</v>
      </c>
      <c r="B208">
        <v>4320150.01584863</v>
      </c>
      <c r="C208">
        <v>6750453.84110133</v>
      </c>
    </row>
    <row r="209" spans="1:3">
      <c r="A209">
        <v>207</v>
      </c>
      <c r="B209">
        <v>4272009.28638824</v>
      </c>
      <c r="C209">
        <v>6728855.66017577</v>
      </c>
    </row>
    <row r="210" spans="1:3">
      <c r="A210">
        <v>208</v>
      </c>
      <c r="B210">
        <v>4254125.55200274</v>
      </c>
      <c r="C210">
        <v>6720703.9401492</v>
      </c>
    </row>
    <row r="211" spans="1:3">
      <c r="A211">
        <v>209</v>
      </c>
      <c r="B211">
        <v>4255750.20529146</v>
      </c>
      <c r="C211">
        <v>6721326.65555452</v>
      </c>
    </row>
    <row r="212" spans="1:3">
      <c r="A212">
        <v>210</v>
      </c>
      <c r="B212">
        <v>4208769.2743861</v>
      </c>
      <c r="C212">
        <v>6700392.24401229</v>
      </c>
    </row>
    <row r="213" spans="1:3">
      <c r="A213">
        <v>211</v>
      </c>
      <c r="B213">
        <v>4185756.29677094</v>
      </c>
      <c r="C213">
        <v>6690011.72016165</v>
      </c>
    </row>
    <row r="214" spans="1:3">
      <c r="A214">
        <v>212</v>
      </c>
      <c r="B214">
        <v>4186774.02939313</v>
      </c>
      <c r="C214">
        <v>6690405.41536032</v>
      </c>
    </row>
    <row r="215" spans="1:3">
      <c r="A215">
        <v>213</v>
      </c>
      <c r="B215">
        <v>4141231.40996539</v>
      </c>
      <c r="C215">
        <v>6670015.01112729</v>
      </c>
    </row>
    <row r="216" spans="1:3">
      <c r="A216">
        <v>214</v>
      </c>
      <c r="B216">
        <v>4094288.40785137</v>
      </c>
      <c r="C216">
        <v>6648988.07467292</v>
      </c>
    </row>
    <row r="217" spans="1:3">
      <c r="A217">
        <v>215</v>
      </c>
      <c r="B217">
        <v>4067283.71784612</v>
      </c>
      <c r="C217">
        <v>6636865.37853941</v>
      </c>
    </row>
    <row r="218" spans="1:3">
      <c r="A218">
        <v>216</v>
      </c>
      <c r="B218">
        <v>4054473.23339236</v>
      </c>
      <c r="C218">
        <v>6631138.39188033</v>
      </c>
    </row>
    <row r="219" spans="1:3">
      <c r="A219">
        <v>217</v>
      </c>
      <c r="B219">
        <v>4056114.50809735</v>
      </c>
      <c r="C219">
        <v>6631888.71536316</v>
      </c>
    </row>
    <row r="220" spans="1:3">
      <c r="A220">
        <v>218</v>
      </c>
      <c r="B220">
        <v>4008606.42197222</v>
      </c>
      <c r="C220">
        <v>6610624.44197674</v>
      </c>
    </row>
    <row r="221" spans="1:3">
      <c r="A221">
        <v>219</v>
      </c>
      <c r="B221">
        <v>3969728.17730283</v>
      </c>
      <c r="C221">
        <v>6593375.14214103</v>
      </c>
    </row>
    <row r="222" spans="1:3">
      <c r="A222">
        <v>220</v>
      </c>
      <c r="B222">
        <v>3957338.5312341</v>
      </c>
      <c r="C222">
        <v>6587975.43621031</v>
      </c>
    </row>
    <row r="223" spans="1:3">
      <c r="A223">
        <v>221</v>
      </c>
      <c r="B223">
        <v>3958509.39907888</v>
      </c>
      <c r="C223">
        <v>6588573.3399443</v>
      </c>
    </row>
    <row r="224" spans="1:3">
      <c r="A224">
        <v>222</v>
      </c>
      <c r="B224">
        <v>3907950.14389425</v>
      </c>
      <c r="C224">
        <v>6566011.93877004</v>
      </c>
    </row>
    <row r="225" spans="1:3">
      <c r="A225">
        <v>223</v>
      </c>
      <c r="B225">
        <v>3889832.03318403</v>
      </c>
      <c r="C225">
        <v>6557940.33393965</v>
      </c>
    </row>
    <row r="226" spans="1:3">
      <c r="A226">
        <v>224</v>
      </c>
      <c r="B226">
        <v>3892097.48458516</v>
      </c>
      <c r="C226">
        <v>6559117.75186366</v>
      </c>
    </row>
    <row r="227" spans="1:3">
      <c r="A227">
        <v>225</v>
      </c>
      <c r="B227">
        <v>3870726.59209494</v>
      </c>
      <c r="C227">
        <v>6549331.82775861</v>
      </c>
    </row>
    <row r="228" spans="1:3">
      <c r="A228">
        <v>226</v>
      </c>
      <c r="B228">
        <v>3871123.53669328</v>
      </c>
      <c r="C228">
        <v>6549365.63058332</v>
      </c>
    </row>
    <row r="229" spans="1:3">
      <c r="A229">
        <v>227</v>
      </c>
      <c r="B229">
        <v>3858909.17515282</v>
      </c>
      <c r="C229">
        <v>6544215.24304035</v>
      </c>
    </row>
    <row r="230" spans="1:3">
      <c r="A230">
        <v>228</v>
      </c>
      <c r="B230">
        <v>3860275.31170968</v>
      </c>
      <c r="C230">
        <v>6545773.49293092</v>
      </c>
    </row>
    <row r="231" spans="1:3">
      <c r="A231">
        <v>229</v>
      </c>
      <c r="B231">
        <v>3813685.34621573</v>
      </c>
      <c r="C231">
        <v>6524453.30192794</v>
      </c>
    </row>
    <row r="232" spans="1:3">
      <c r="A232">
        <v>230</v>
      </c>
      <c r="B232">
        <v>3785987.57679052</v>
      </c>
      <c r="C232">
        <v>6512959.55757616</v>
      </c>
    </row>
    <row r="233" spans="1:3">
      <c r="A233">
        <v>231</v>
      </c>
      <c r="B233">
        <v>3764924.92378924</v>
      </c>
      <c r="C233">
        <v>6503874.37382749</v>
      </c>
    </row>
    <row r="234" spans="1:3">
      <c r="A234">
        <v>232</v>
      </c>
      <c r="B234">
        <v>3766537.51560534</v>
      </c>
      <c r="C234">
        <v>6504835.34770279</v>
      </c>
    </row>
    <row r="235" spans="1:3">
      <c r="A235">
        <v>233</v>
      </c>
      <c r="B235">
        <v>3734209.59130505</v>
      </c>
      <c r="C235">
        <v>6490108.51668232</v>
      </c>
    </row>
    <row r="236" spans="1:3">
      <c r="A236">
        <v>234</v>
      </c>
      <c r="B236">
        <v>3712291.4916413</v>
      </c>
      <c r="C236">
        <v>6479785.30129686</v>
      </c>
    </row>
    <row r="237" spans="1:3">
      <c r="A237">
        <v>235</v>
      </c>
      <c r="B237">
        <v>3707012.47525118</v>
      </c>
      <c r="C237">
        <v>6477918.55481442</v>
      </c>
    </row>
    <row r="238" spans="1:3">
      <c r="A238">
        <v>236</v>
      </c>
      <c r="B238">
        <v>3709048.20280066</v>
      </c>
      <c r="C238">
        <v>6479331.30223004</v>
      </c>
    </row>
    <row r="239" spans="1:3">
      <c r="A239">
        <v>237</v>
      </c>
      <c r="B239">
        <v>3679148.28550611</v>
      </c>
      <c r="C239">
        <v>6465246.46481047</v>
      </c>
    </row>
    <row r="240" spans="1:3">
      <c r="A240">
        <v>238</v>
      </c>
      <c r="B240">
        <v>3656512.01827252</v>
      </c>
      <c r="C240">
        <v>6455453.78364688</v>
      </c>
    </row>
    <row r="241" spans="1:3">
      <c r="A241">
        <v>239</v>
      </c>
      <c r="B241">
        <v>3611431.3831287</v>
      </c>
      <c r="C241">
        <v>6435438.85178452</v>
      </c>
    </row>
    <row r="242" spans="1:3">
      <c r="A242">
        <v>240</v>
      </c>
      <c r="B242">
        <v>3571587.32645413</v>
      </c>
      <c r="C242">
        <v>6417327.05690878</v>
      </c>
    </row>
    <row r="243" spans="1:3">
      <c r="A243">
        <v>241</v>
      </c>
      <c r="B243">
        <v>3558524.85185818</v>
      </c>
      <c r="C243">
        <v>6410806.56911652</v>
      </c>
    </row>
    <row r="244" spans="1:3">
      <c r="A244">
        <v>242</v>
      </c>
      <c r="B244">
        <v>3559058.33619164</v>
      </c>
      <c r="C244">
        <v>6411045.33991044</v>
      </c>
    </row>
    <row r="245" spans="1:3">
      <c r="A245">
        <v>243</v>
      </c>
      <c r="B245">
        <v>3539911.41948057</v>
      </c>
      <c r="C245">
        <v>6402458.59341612</v>
      </c>
    </row>
    <row r="246" spans="1:3">
      <c r="A246">
        <v>244</v>
      </c>
      <c r="B246">
        <v>3524269.76542315</v>
      </c>
      <c r="C246">
        <v>6395224.31159862</v>
      </c>
    </row>
    <row r="247" spans="1:3">
      <c r="A247">
        <v>245</v>
      </c>
      <c r="B247">
        <v>3523848.87908148</v>
      </c>
      <c r="C247">
        <v>6395058.62150939</v>
      </c>
    </row>
    <row r="248" spans="1:3">
      <c r="A248">
        <v>246</v>
      </c>
      <c r="B248">
        <v>3484522.02745803</v>
      </c>
      <c r="C248">
        <v>6377563.09366391</v>
      </c>
    </row>
    <row r="249" spans="1:3">
      <c r="A249">
        <v>247</v>
      </c>
      <c r="B249">
        <v>3467879.81452244</v>
      </c>
      <c r="C249">
        <v>6370111.11844158</v>
      </c>
    </row>
    <row r="250" spans="1:3">
      <c r="A250">
        <v>248</v>
      </c>
      <c r="B250">
        <v>3467810.36350669</v>
      </c>
      <c r="C250">
        <v>6370127.57563173</v>
      </c>
    </row>
    <row r="251" spans="1:3">
      <c r="A251">
        <v>249</v>
      </c>
      <c r="B251">
        <v>3452313.86125609</v>
      </c>
      <c r="C251">
        <v>6363246.50659888</v>
      </c>
    </row>
    <row r="252" spans="1:3">
      <c r="A252">
        <v>250</v>
      </c>
      <c r="B252">
        <v>3452950.34984483</v>
      </c>
      <c r="C252">
        <v>6363503.24348436</v>
      </c>
    </row>
    <row r="253" spans="1:3">
      <c r="A253">
        <v>251</v>
      </c>
      <c r="B253">
        <v>3419919.96485684</v>
      </c>
      <c r="C253">
        <v>6348779.12372189</v>
      </c>
    </row>
    <row r="254" spans="1:3">
      <c r="A254">
        <v>252</v>
      </c>
      <c r="B254">
        <v>3405055.10667779</v>
      </c>
      <c r="C254">
        <v>6342067.28839301</v>
      </c>
    </row>
    <row r="255" spans="1:3">
      <c r="A255">
        <v>253</v>
      </c>
      <c r="B255">
        <v>3404685.01613393</v>
      </c>
      <c r="C255">
        <v>6341920.33375609</v>
      </c>
    </row>
    <row r="256" spans="1:3">
      <c r="A256">
        <v>254</v>
      </c>
      <c r="B256">
        <v>3366282.4209781</v>
      </c>
      <c r="C256">
        <v>6324815.02318737</v>
      </c>
    </row>
    <row r="257" spans="1:3">
      <c r="A257">
        <v>255</v>
      </c>
      <c r="B257">
        <v>3348120.34655285</v>
      </c>
      <c r="C257">
        <v>6316704.80071893</v>
      </c>
    </row>
    <row r="258" spans="1:3">
      <c r="A258">
        <v>256</v>
      </c>
      <c r="B258">
        <v>3335205.06244918</v>
      </c>
      <c r="C258">
        <v>6310937.25639784</v>
      </c>
    </row>
    <row r="259" spans="1:3">
      <c r="A259">
        <v>257</v>
      </c>
      <c r="B259">
        <v>3335079.8660193</v>
      </c>
      <c r="C259">
        <v>6310868.85583569</v>
      </c>
    </row>
    <row r="260" spans="1:3">
      <c r="A260">
        <v>258</v>
      </c>
      <c r="B260">
        <v>3303073.33701221</v>
      </c>
      <c r="C260">
        <v>6296588.44592008</v>
      </c>
    </row>
    <row r="261" spans="1:3">
      <c r="A261">
        <v>259</v>
      </c>
      <c r="B261">
        <v>3274127.37018962</v>
      </c>
      <c r="C261">
        <v>6283539.75478381</v>
      </c>
    </row>
    <row r="262" spans="1:3">
      <c r="A262">
        <v>260</v>
      </c>
      <c r="B262">
        <v>3250347.91809014</v>
      </c>
      <c r="C262">
        <v>6272797.50853608</v>
      </c>
    </row>
    <row r="263" spans="1:3">
      <c r="A263">
        <v>261</v>
      </c>
      <c r="B263">
        <v>3218635.3720486</v>
      </c>
      <c r="C263">
        <v>6258602.31202939</v>
      </c>
    </row>
    <row r="264" spans="1:3">
      <c r="A264">
        <v>262</v>
      </c>
      <c r="B264">
        <v>3198316.48405233</v>
      </c>
      <c r="C264">
        <v>6250672.90979945</v>
      </c>
    </row>
    <row r="265" spans="1:3">
      <c r="A265">
        <v>263</v>
      </c>
      <c r="B265">
        <v>3187686.21219625</v>
      </c>
      <c r="C265">
        <v>6245936.64623514</v>
      </c>
    </row>
    <row r="266" spans="1:3">
      <c r="A266">
        <v>264</v>
      </c>
      <c r="B266">
        <v>3187384.08580869</v>
      </c>
      <c r="C266">
        <v>6245713.00185482</v>
      </c>
    </row>
    <row r="267" spans="1:3">
      <c r="A267">
        <v>265</v>
      </c>
      <c r="B267">
        <v>3174287.13352476</v>
      </c>
      <c r="C267">
        <v>6240022.20112217</v>
      </c>
    </row>
    <row r="268" spans="1:3">
      <c r="A268">
        <v>266</v>
      </c>
      <c r="B268">
        <v>3175323.67234597</v>
      </c>
      <c r="C268">
        <v>6240590.51856729</v>
      </c>
    </row>
    <row r="269" spans="1:3">
      <c r="A269">
        <v>267</v>
      </c>
      <c r="B269">
        <v>3155291.78345791</v>
      </c>
      <c r="C269">
        <v>6231386.05036279</v>
      </c>
    </row>
    <row r="270" spans="1:3">
      <c r="A270">
        <v>268</v>
      </c>
      <c r="B270">
        <v>3126926.3135561</v>
      </c>
      <c r="C270">
        <v>6218483.10407886</v>
      </c>
    </row>
    <row r="271" spans="1:3">
      <c r="A271">
        <v>269</v>
      </c>
      <c r="B271">
        <v>3107897.9447311</v>
      </c>
      <c r="C271">
        <v>6209412.18607104</v>
      </c>
    </row>
    <row r="272" spans="1:3">
      <c r="A272">
        <v>270</v>
      </c>
      <c r="B272">
        <v>3100978.64911119</v>
      </c>
      <c r="C272">
        <v>6206113.282467</v>
      </c>
    </row>
    <row r="273" spans="1:3">
      <c r="A273">
        <v>271</v>
      </c>
      <c r="B273">
        <v>3100900.15037531</v>
      </c>
      <c r="C273">
        <v>6205940.16827111</v>
      </c>
    </row>
    <row r="274" spans="1:3">
      <c r="A274">
        <v>272</v>
      </c>
      <c r="B274">
        <v>3080187.35857273</v>
      </c>
      <c r="C274">
        <v>6196841.78201141</v>
      </c>
    </row>
    <row r="275" spans="1:3">
      <c r="A275">
        <v>273</v>
      </c>
      <c r="B275">
        <v>3064098.90964895</v>
      </c>
      <c r="C275">
        <v>6190057.19446468</v>
      </c>
    </row>
    <row r="276" spans="1:3">
      <c r="A276">
        <v>274</v>
      </c>
      <c r="B276">
        <v>3057400.802344</v>
      </c>
      <c r="C276">
        <v>6186771.13916668</v>
      </c>
    </row>
    <row r="277" spans="1:3">
      <c r="A277">
        <v>275</v>
      </c>
      <c r="B277">
        <v>3057469.90827021</v>
      </c>
      <c r="C277">
        <v>6186564.71013967</v>
      </c>
    </row>
    <row r="278" spans="1:3">
      <c r="A278">
        <v>276</v>
      </c>
      <c r="B278">
        <v>3038872.26234637</v>
      </c>
      <c r="C278">
        <v>6178636.7477702</v>
      </c>
    </row>
    <row r="279" spans="1:3">
      <c r="A279">
        <v>277</v>
      </c>
      <c r="B279">
        <v>3022876.78977097</v>
      </c>
      <c r="C279">
        <v>6171252.47122513</v>
      </c>
    </row>
    <row r="280" spans="1:3">
      <c r="A280">
        <v>278</v>
      </c>
      <c r="B280">
        <v>2992563.50961367</v>
      </c>
      <c r="C280">
        <v>6157554.11764296</v>
      </c>
    </row>
    <row r="281" spans="1:3">
      <c r="A281">
        <v>279</v>
      </c>
      <c r="B281">
        <v>2966709.11476771</v>
      </c>
      <c r="C281">
        <v>6146233.43514363</v>
      </c>
    </row>
    <row r="282" spans="1:3">
      <c r="A282">
        <v>280</v>
      </c>
      <c r="B282">
        <v>2950934.68940735</v>
      </c>
      <c r="C282">
        <v>6139639.72227766</v>
      </c>
    </row>
    <row r="283" spans="1:3">
      <c r="A283">
        <v>281</v>
      </c>
      <c r="B283">
        <v>2951227.56738835</v>
      </c>
      <c r="C283">
        <v>6139752.22597413</v>
      </c>
    </row>
    <row r="284" spans="1:3">
      <c r="A284">
        <v>282</v>
      </c>
      <c r="B284">
        <v>2937366.39752824</v>
      </c>
      <c r="C284">
        <v>6133620.72297945</v>
      </c>
    </row>
    <row r="285" spans="1:3">
      <c r="A285">
        <v>283</v>
      </c>
      <c r="B285">
        <v>2924783.05124447</v>
      </c>
      <c r="C285">
        <v>6128159.61852123</v>
      </c>
    </row>
    <row r="286" spans="1:3">
      <c r="A286">
        <v>284</v>
      </c>
      <c r="B286">
        <v>2924761.91274147</v>
      </c>
      <c r="C286">
        <v>6128152.85456721</v>
      </c>
    </row>
    <row r="287" spans="1:3">
      <c r="A287">
        <v>285</v>
      </c>
      <c r="B287">
        <v>2898754.30760973</v>
      </c>
      <c r="C287">
        <v>6116507.79832139</v>
      </c>
    </row>
    <row r="288" spans="1:3">
      <c r="A288">
        <v>286</v>
      </c>
      <c r="B288">
        <v>2886343.42906491</v>
      </c>
      <c r="C288">
        <v>6110929.37632364</v>
      </c>
    </row>
    <row r="289" spans="1:3">
      <c r="A289">
        <v>287</v>
      </c>
      <c r="B289">
        <v>2876360.16342548</v>
      </c>
      <c r="C289">
        <v>6106478.7764211</v>
      </c>
    </row>
    <row r="290" spans="1:3">
      <c r="A290">
        <v>288</v>
      </c>
      <c r="B290">
        <v>2877264.12587905</v>
      </c>
      <c r="C290">
        <v>6106838.89474559</v>
      </c>
    </row>
    <row r="291" spans="1:3">
      <c r="A291">
        <v>289</v>
      </c>
      <c r="B291">
        <v>2867665.23053803</v>
      </c>
      <c r="C291">
        <v>6102547.24897975</v>
      </c>
    </row>
    <row r="292" spans="1:3">
      <c r="A292">
        <v>290</v>
      </c>
      <c r="B292">
        <v>2868274.86067423</v>
      </c>
      <c r="C292">
        <v>6102795.31925997</v>
      </c>
    </row>
    <row r="293" spans="1:3">
      <c r="A293">
        <v>291</v>
      </c>
      <c r="B293">
        <v>2845114.28692065</v>
      </c>
      <c r="C293">
        <v>6092513.34936802</v>
      </c>
    </row>
    <row r="294" spans="1:3">
      <c r="A294">
        <v>292</v>
      </c>
      <c r="B294">
        <v>2827265.32219016</v>
      </c>
      <c r="C294">
        <v>6084536.75597796</v>
      </c>
    </row>
    <row r="295" spans="1:3">
      <c r="A295">
        <v>293</v>
      </c>
      <c r="B295">
        <v>2803723.52659365</v>
      </c>
      <c r="C295">
        <v>6074008.47292417</v>
      </c>
    </row>
    <row r="296" spans="1:3">
      <c r="A296">
        <v>294</v>
      </c>
      <c r="B296">
        <v>2791894.09589932</v>
      </c>
      <c r="C296">
        <v>6068738.14259456</v>
      </c>
    </row>
    <row r="297" spans="1:3">
      <c r="A297">
        <v>295</v>
      </c>
      <c r="B297">
        <v>2785350.45822342</v>
      </c>
      <c r="C297">
        <v>6065827.03302861</v>
      </c>
    </row>
    <row r="298" spans="1:3">
      <c r="A298">
        <v>296</v>
      </c>
      <c r="B298">
        <v>2786097.76617689</v>
      </c>
      <c r="C298">
        <v>6066170.25171886</v>
      </c>
    </row>
    <row r="299" spans="1:3">
      <c r="A299">
        <v>297</v>
      </c>
      <c r="B299">
        <v>2762509.48850127</v>
      </c>
      <c r="C299">
        <v>6055643.09983366</v>
      </c>
    </row>
    <row r="300" spans="1:3">
      <c r="A300">
        <v>298</v>
      </c>
      <c r="B300">
        <v>2744294.63621055</v>
      </c>
      <c r="C300">
        <v>6047610.99880303</v>
      </c>
    </row>
    <row r="301" spans="1:3">
      <c r="A301">
        <v>299</v>
      </c>
      <c r="B301">
        <v>2728268.81595165</v>
      </c>
      <c r="C301">
        <v>6040566.44974341</v>
      </c>
    </row>
    <row r="302" spans="1:3">
      <c r="A302">
        <v>300</v>
      </c>
      <c r="B302">
        <v>2705066.65568892</v>
      </c>
      <c r="C302">
        <v>6030260.38344088</v>
      </c>
    </row>
    <row r="303" spans="1:3">
      <c r="A303">
        <v>301</v>
      </c>
      <c r="B303">
        <v>2688308.47101568</v>
      </c>
      <c r="C303">
        <v>6022044.13660979</v>
      </c>
    </row>
    <row r="304" spans="1:3">
      <c r="A304">
        <v>302</v>
      </c>
      <c r="B304">
        <v>2678481.61326952</v>
      </c>
      <c r="C304">
        <v>6017594.95398233</v>
      </c>
    </row>
    <row r="305" spans="1:3">
      <c r="A305">
        <v>303</v>
      </c>
      <c r="B305">
        <v>2679247.35801867</v>
      </c>
      <c r="C305">
        <v>6018007.73154623</v>
      </c>
    </row>
    <row r="306" spans="1:3">
      <c r="A306">
        <v>304</v>
      </c>
      <c r="B306">
        <v>2667458.46815626</v>
      </c>
      <c r="C306">
        <v>6012621.43470532</v>
      </c>
    </row>
    <row r="307" spans="1:3">
      <c r="A307">
        <v>305</v>
      </c>
      <c r="B307">
        <v>2660938.60588327</v>
      </c>
      <c r="C307">
        <v>6009651.40606227</v>
      </c>
    </row>
    <row r="308" spans="1:3">
      <c r="A308">
        <v>306</v>
      </c>
      <c r="B308">
        <v>2660912.14817812</v>
      </c>
      <c r="C308">
        <v>6009664.3285795</v>
      </c>
    </row>
    <row r="309" spans="1:3">
      <c r="A309">
        <v>307</v>
      </c>
      <c r="B309">
        <v>2639684.07200395</v>
      </c>
      <c r="C309">
        <v>6000382.76158841</v>
      </c>
    </row>
    <row r="310" spans="1:3">
      <c r="A310">
        <v>308</v>
      </c>
      <c r="B310">
        <v>2624565.29779478</v>
      </c>
      <c r="C310">
        <v>5993980.84917472</v>
      </c>
    </row>
    <row r="311" spans="1:3">
      <c r="A311">
        <v>309</v>
      </c>
      <c r="B311">
        <v>2613902.48815894</v>
      </c>
      <c r="C311">
        <v>5989394.86252658</v>
      </c>
    </row>
    <row r="312" spans="1:3">
      <c r="A312">
        <v>310</v>
      </c>
      <c r="B312">
        <v>2614421.73944959</v>
      </c>
      <c r="C312">
        <v>5989738.89546749</v>
      </c>
    </row>
    <row r="313" spans="1:3">
      <c r="A313">
        <v>311</v>
      </c>
      <c r="B313">
        <v>2597689.08568654</v>
      </c>
      <c r="C313">
        <v>5982160.50701725</v>
      </c>
    </row>
    <row r="314" spans="1:3">
      <c r="A314">
        <v>312</v>
      </c>
      <c r="B314">
        <v>2586491.73891584</v>
      </c>
      <c r="C314">
        <v>5976918.98556027</v>
      </c>
    </row>
    <row r="315" spans="1:3">
      <c r="A315">
        <v>313</v>
      </c>
      <c r="B315">
        <v>2582763.71913881</v>
      </c>
      <c r="C315">
        <v>5975498.71091546</v>
      </c>
    </row>
    <row r="316" spans="1:3">
      <c r="A316">
        <v>314</v>
      </c>
      <c r="B316">
        <v>2583165.95330061</v>
      </c>
      <c r="C316">
        <v>5975864.5011993</v>
      </c>
    </row>
    <row r="317" spans="1:3">
      <c r="A317">
        <v>315</v>
      </c>
      <c r="B317">
        <v>2568597.61747142</v>
      </c>
      <c r="C317">
        <v>5969057.04482335</v>
      </c>
    </row>
    <row r="318" spans="1:3">
      <c r="A318">
        <v>316</v>
      </c>
      <c r="B318">
        <v>2557158.57509164</v>
      </c>
      <c r="C318">
        <v>5964128.37964354</v>
      </c>
    </row>
    <row r="319" spans="1:3">
      <c r="A319">
        <v>317</v>
      </c>
      <c r="B319">
        <v>2535137.29063021</v>
      </c>
      <c r="C319">
        <v>5954415.33010093</v>
      </c>
    </row>
    <row r="320" spans="1:3">
      <c r="A320">
        <v>318</v>
      </c>
      <c r="B320">
        <v>2515513.26228787</v>
      </c>
      <c r="C320">
        <v>5945530.41638934</v>
      </c>
    </row>
    <row r="321" spans="1:3">
      <c r="A321">
        <v>319</v>
      </c>
      <c r="B321">
        <v>2508881.62198164</v>
      </c>
      <c r="C321">
        <v>5942239.24010124</v>
      </c>
    </row>
    <row r="322" spans="1:3">
      <c r="A322">
        <v>320</v>
      </c>
      <c r="B322">
        <v>2509066.73972383</v>
      </c>
      <c r="C322">
        <v>5942322.56912056</v>
      </c>
    </row>
    <row r="323" spans="1:3">
      <c r="A323">
        <v>321</v>
      </c>
      <c r="B323">
        <v>2499611.47225815</v>
      </c>
      <c r="C323">
        <v>5938078.14036324</v>
      </c>
    </row>
    <row r="324" spans="1:3">
      <c r="A324">
        <v>322</v>
      </c>
      <c r="B324">
        <v>2492376.45291232</v>
      </c>
      <c r="C324">
        <v>5934749.00980115</v>
      </c>
    </row>
    <row r="325" spans="1:3">
      <c r="A325">
        <v>323</v>
      </c>
      <c r="B325">
        <v>2492733.87986988</v>
      </c>
      <c r="C325">
        <v>5934894.08451464</v>
      </c>
    </row>
    <row r="326" spans="1:3">
      <c r="A326">
        <v>324</v>
      </c>
      <c r="B326">
        <v>2473100.35604516</v>
      </c>
      <c r="C326">
        <v>5926180.71687838</v>
      </c>
    </row>
    <row r="327" spans="1:3">
      <c r="A327">
        <v>325</v>
      </c>
      <c r="B327">
        <v>2463317.78236815</v>
      </c>
      <c r="C327">
        <v>5921841.07655141</v>
      </c>
    </row>
    <row r="328" spans="1:3">
      <c r="A328">
        <v>326</v>
      </c>
      <c r="B328">
        <v>2455087.67321702</v>
      </c>
      <c r="C328">
        <v>5918169.70443387</v>
      </c>
    </row>
    <row r="329" spans="1:3">
      <c r="A329">
        <v>327</v>
      </c>
      <c r="B329">
        <v>2454859.28863173</v>
      </c>
      <c r="C329">
        <v>5918094.4250706</v>
      </c>
    </row>
    <row r="330" spans="1:3">
      <c r="A330">
        <v>328</v>
      </c>
      <c r="B330">
        <v>2447421.54589043</v>
      </c>
      <c r="C330">
        <v>5914787.27481819</v>
      </c>
    </row>
    <row r="331" spans="1:3">
      <c r="A331">
        <v>329</v>
      </c>
      <c r="B331">
        <v>2447348.5896159</v>
      </c>
      <c r="C331">
        <v>5914768.39328178</v>
      </c>
    </row>
    <row r="332" spans="1:3">
      <c r="A332">
        <v>330</v>
      </c>
      <c r="B332">
        <v>2432377.99350244</v>
      </c>
      <c r="C332">
        <v>5908067.43594126</v>
      </c>
    </row>
    <row r="333" spans="1:3">
      <c r="A333">
        <v>331</v>
      </c>
      <c r="B333">
        <v>2419701.93677509</v>
      </c>
      <c r="C333">
        <v>5902421.13988347</v>
      </c>
    </row>
    <row r="334" spans="1:3">
      <c r="A334">
        <v>332</v>
      </c>
      <c r="B334">
        <v>2402352.33202909</v>
      </c>
      <c r="C334">
        <v>5894708.98101734</v>
      </c>
    </row>
    <row r="335" spans="1:3">
      <c r="A335">
        <v>333</v>
      </c>
      <c r="B335">
        <v>2393137.44654602</v>
      </c>
      <c r="C335">
        <v>5890593.05860546</v>
      </c>
    </row>
    <row r="336" spans="1:3">
      <c r="A336">
        <v>334</v>
      </c>
      <c r="B336">
        <v>2386685.88815134</v>
      </c>
      <c r="C336">
        <v>5887713.37702138</v>
      </c>
    </row>
    <row r="337" spans="1:3">
      <c r="A337">
        <v>335</v>
      </c>
      <c r="B337">
        <v>2386541.08069271</v>
      </c>
      <c r="C337">
        <v>5887641.00398032</v>
      </c>
    </row>
    <row r="338" spans="1:3">
      <c r="A338">
        <v>336</v>
      </c>
      <c r="B338">
        <v>2370304.70486873</v>
      </c>
      <c r="C338">
        <v>5880409.49857886</v>
      </c>
    </row>
    <row r="339" spans="1:3">
      <c r="A339">
        <v>337</v>
      </c>
      <c r="B339">
        <v>2355197.72156228</v>
      </c>
      <c r="C339">
        <v>5873602.74696297</v>
      </c>
    </row>
    <row r="340" spans="1:3">
      <c r="A340">
        <v>338</v>
      </c>
      <c r="B340">
        <v>2342365.65311947</v>
      </c>
      <c r="C340">
        <v>5867801.64927003</v>
      </c>
    </row>
    <row r="341" spans="1:3">
      <c r="A341">
        <v>339</v>
      </c>
      <c r="B341">
        <v>2325085.96611504</v>
      </c>
      <c r="C341">
        <v>5860056.89057418</v>
      </c>
    </row>
    <row r="342" spans="1:3">
      <c r="A342">
        <v>340</v>
      </c>
      <c r="B342">
        <v>2312670.06044592</v>
      </c>
      <c r="C342">
        <v>5855080.38848149</v>
      </c>
    </row>
    <row r="343" spans="1:3">
      <c r="A343">
        <v>341</v>
      </c>
      <c r="B343">
        <v>2306033.15992658</v>
      </c>
      <c r="C343">
        <v>5852180.4244225</v>
      </c>
    </row>
    <row r="344" spans="1:3">
      <c r="A344">
        <v>342</v>
      </c>
      <c r="B344">
        <v>2305893.61441369</v>
      </c>
      <c r="C344">
        <v>5852072.53906367</v>
      </c>
    </row>
    <row r="345" spans="1:3">
      <c r="A345">
        <v>343</v>
      </c>
      <c r="B345">
        <v>2298238.13859328</v>
      </c>
      <c r="C345">
        <v>5848762.18207821</v>
      </c>
    </row>
    <row r="346" spans="1:3">
      <c r="A346">
        <v>344</v>
      </c>
      <c r="B346">
        <v>2294014.10309868</v>
      </c>
      <c r="C346">
        <v>5846931.75744231</v>
      </c>
    </row>
    <row r="347" spans="1:3">
      <c r="A347">
        <v>345</v>
      </c>
      <c r="B347">
        <v>2294148.41352013</v>
      </c>
      <c r="C347">
        <v>5847013.23231704</v>
      </c>
    </row>
    <row r="348" spans="1:3">
      <c r="A348">
        <v>346</v>
      </c>
      <c r="B348">
        <v>2277225.41145007</v>
      </c>
      <c r="C348">
        <v>5839319.28042173</v>
      </c>
    </row>
    <row r="349" spans="1:3">
      <c r="A349">
        <v>347</v>
      </c>
      <c r="B349">
        <v>2266193.54099054</v>
      </c>
      <c r="C349">
        <v>5834143.40852611</v>
      </c>
    </row>
    <row r="350" spans="1:3">
      <c r="A350">
        <v>348</v>
      </c>
      <c r="B350">
        <v>2262239.28807346</v>
      </c>
      <c r="C350">
        <v>5832257.96862566</v>
      </c>
    </row>
    <row r="351" spans="1:3">
      <c r="A351">
        <v>349</v>
      </c>
      <c r="B351">
        <v>2262263.05970241</v>
      </c>
      <c r="C351">
        <v>5832194.68627065</v>
      </c>
    </row>
    <row r="352" spans="1:3">
      <c r="A352">
        <v>350</v>
      </c>
      <c r="B352">
        <v>2250511.96425784</v>
      </c>
      <c r="C352">
        <v>5827028.90477976</v>
      </c>
    </row>
    <row r="353" spans="1:3">
      <c r="A353">
        <v>351</v>
      </c>
      <c r="B353">
        <v>2241173.39412948</v>
      </c>
      <c r="C353">
        <v>5823061.72396661</v>
      </c>
    </row>
    <row r="354" spans="1:3">
      <c r="A354">
        <v>352</v>
      </c>
      <c r="B354">
        <v>2237786.84248336</v>
      </c>
      <c r="C354">
        <v>5821364.82180054</v>
      </c>
    </row>
    <row r="355" spans="1:3">
      <c r="A355">
        <v>353</v>
      </c>
      <c r="B355">
        <v>2237948.96357168</v>
      </c>
      <c r="C355">
        <v>5821327.19959805</v>
      </c>
    </row>
    <row r="356" spans="1:3">
      <c r="A356">
        <v>354</v>
      </c>
      <c r="B356">
        <v>2227789.81939768</v>
      </c>
      <c r="C356">
        <v>5816989.98336749</v>
      </c>
    </row>
    <row r="357" spans="1:3">
      <c r="A357">
        <v>355</v>
      </c>
      <c r="B357">
        <v>2219576.19458634</v>
      </c>
      <c r="C357">
        <v>5813190.79693441</v>
      </c>
    </row>
    <row r="358" spans="1:3">
      <c r="A358">
        <v>356</v>
      </c>
      <c r="B358">
        <v>2203387.01579416</v>
      </c>
      <c r="C358">
        <v>5805859.03332649</v>
      </c>
    </row>
    <row r="359" spans="1:3">
      <c r="A359">
        <v>357</v>
      </c>
      <c r="B359">
        <v>2188828.18171369</v>
      </c>
      <c r="C359">
        <v>5799461.05571088</v>
      </c>
    </row>
    <row r="360" spans="1:3">
      <c r="A360">
        <v>358</v>
      </c>
      <c r="B360">
        <v>2179599.73829194</v>
      </c>
      <c r="C360">
        <v>5795586.35999953</v>
      </c>
    </row>
    <row r="361" spans="1:3">
      <c r="A361">
        <v>359</v>
      </c>
      <c r="B361">
        <v>2176330.96884594</v>
      </c>
      <c r="C361">
        <v>5794122.747718</v>
      </c>
    </row>
    <row r="362" spans="1:3">
      <c r="A362">
        <v>360</v>
      </c>
      <c r="B362">
        <v>2176547.88832417</v>
      </c>
      <c r="C362">
        <v>5794194.78264414</v>
      </c>
    </row>
    <row r="363" spans="1:3">
      <c r="A363">
        <v>361</v>
      </c>
      <c r="B363">
        <v>2166814.22813107</v>
      </c>
      <c r="C363">
        <v>5789924.49671654</v>
      </c>
    </row>
    <row r="364" spans="1:3">
      <c r="A364">
        <v>362</v>
      </c>
      <c r="B364">
        <v>2157397.41893635</v>
      </c>
      <c r="C364">
        <v>5785716.54892187</v>
      </c>
    </row>
    <row r="365" spans="1:3">
      <c r="A365">
        <v>363</v>
      </c>
      <c r="B365">
        <v>2144567.53103635</v>
      </c>
      <c r="C365">
        <v>5779970.97139526</v>
      </c>
    </row>
    <row r="366" spans="1:3">
      <c r="A366">
        <v>364</v>
      </c>
      <c r="B366">
        <v>2137646.77069863</v>
      </c>
      <c r="C366">
        <v>5776870.37672725</v>
      </c>
    </row>
    <row r="367" spans="1:3">
      <c r="A367">
        <v>365</v>
      </c>
      <c r="B367">
        <v>2132049.62206709</v>
      </c>
      <c r="C367">
        <v>5774376.57799979</v>
      </c>
    </row>
    <row r="368" spans="1:3">
      <c r="A368">
        <v>366</v>
      </c>
      <c r="B368">
        <v>2132572.69634717</v>
      </c>
      <c r="C368">
        <v>5774585.89354021</v>
      </c>
    </row>
    <row r="369" spans="1:3">
      <c r="A369">
        <v>367</v>
      </c>
      <c r="B369">
        <v>2127247.53324193</v>
      </c>
      <c r="C369">
        <v>5772210.6456563</v>
      </c>
    </row>
    <row r="370" spans="1:3">
      <c r="A370">
        <v>368</v>
      </c>
      <c r="B370">
        <v>2127674.53786748</v>
      </c>
      <c r="C370">
        <v>5772390.2882493</v>
      </c>
    </row>
    <row r="371" spans="1:3">
      <c r="A371">
        <v>369</v>
      </c>
      <c r="B371">
        <v>2114961.20811276</v>
      </c>
      <c r="C371">
        <v>5766741.49282785</v>
      </c>
    </row>
    <row r="372" spans="1:3">
      <c r="A372">
        <v>370</v>
      </c>
      <c r="B372">
        <v>2105251.92995955</v>
      </c>
      <c r="C372">
        <v>5762405.34963729</v>
      </c>
    </row>
    <row r="373" spans="1:3">
      <c r="A373">
        <v>371</v>
      </c>
      <c r="B373">
        <v>2092327.74693043</v>
      </c>
      <c r="C373">
        <v>5756625.45685635</v>
      </c>
    </row>
    <row r="374" spans="1:3">
      <c r="A374">
        <v>372</v>
      </c>
      <c r="B374">
        <v>2085813.7216022</v>
      </c>
      <c r="C374">
        <v>5753726.55919727</v>
      </c>
    </row>
    <row r="375" spans="1:3">
      <c r="A375">
        <v>373</v>
      </c>
      <c r="B375">
        <v>2082283.30220352</v>
      </c>
      <c r="C375">
        <v>5752156.808705</v>
      </c>
    </row>
    <row r="376" spans="1:3">
      <c r="A376">
        <v>374</v>
      </c>
      <c r="B376">
        <v>2082660.34712935</v>
      </c>
      <c r="C376">
        <v>5752331.46650014</v>
      </c>
    </row>
    <row r="377" spans="1:3">
      <c r="A377">
        <v>375</v>
      </c>
      <c r="B377">
        <v>2069723.84116379</v>
      </c>
      <c r="C377">
        <v>5746555.42147557</v>
      </c>
    </row>
    <row r="378" spans="1:3">
      <c r="A378">
        <v>376</v>
      </c>
      <c r="B378">
        <v>2059446.27250094</v>
      </c>
      <c r="C378">
        <v>5742027.39356186</v>
      </c>
    </row>
    <row r="379" spans="1:3">
      <c r="A379">
        <v>377</v>
      </c>
      <c r="B379">
        <v>2050368.87449235</v>
      </c>
      <c r="C379">
        <v>5738045.0799172</v>
      </c>
    </row>
    <row r="380" spans="1:3">
      <c r="A380">
        <v>378</v>
      </c>
      <c r="B380">
        <v>2037148.81789404</v>
      </c>
      <c r="C380">
        <v>5732186.33406221</v>
      </c>
    </row>
    <row r="381" spans="1:3">
      <c r="A381">
        <v>379</v>
      </c>
      <c r="B381">
        <v>2027960.01523896</v>
      </c>
      <c r="C381">
        <v>5727673.34497888</v>
      </c>
    </row>
    <row r="382" spans="1:3">
      <c r="A382">
        <v>380</v>
      </c>
      <c r="B382">
        <v>2022335.42820901</v>
      </c>
      <c r="C382">
        <v>5725097.47908127</v>
      </c>
    </row>
    <row r="383" spans="1:3">
      <c r="A383">
        <v>381</v>
      </c>
      <c r="B383">
        <v>2022618.68866628</v>
      </c>
      <c r="C383">
        <v>5725262.46349576</v>
      </c>
    </row>
    <row r="384" spans="1:3">
      <c r="A384">
        <v>382</v>
      </c>
      <c r="B384">
        <v>2015993.51100857</v>
      </c>
      <c r="C384">
        <v>5722215.58061431</v>
      </c>
    </row>
    <row r="385" spans="1:3">
      <c r="A385">
        <v>383</v>
      </c>
      <c r="B385">
        <v>2012387.40866893</v>
      </c>
      <c r="C385">
        <v>5720563.08442997</v>
      </c>
    </row>
    <row r="386" spans="1:3">
      <c r="A386">
        <v>384</v>
      </c>
      <c r="B386">
        <v>2012549.21876048</v>
      </c>
      <c r="C386">
        <v>5720622.50370328</v>
      </c>
    </row>
    <row r="387" spans="1:3">
      <c r="A387">
        <v>385</v>
      </c>
      <c r="B387">
        <v>1999880.83974737</v>
      </c>
      <c r="C387">
        <v>5715067.7206495</v>
      </c>
    </row>
    <row r="388" spans="1:3">
      <c r="A388">
        <v>386</v>
      </c>
      <c r="B388">
        <v>1990729.80523314</v>
      </c>
      <c r="C388">
        <v>5711154.02471114</v>
      </c>
    </row>
    <row r="389" spans="1:3">
      <c r="A389">
        <v>387</v>
      </c>
      <c r="B389">
        <v>1984846.8159041</v>
      </c>
      <c r="C389">
        <v>5708631.02932936</v>
      </c>
    </row>
    <row r="390" spans="1:3">
      <c r="A390">
        <v>388</v>
      </c>
      <c r="B390">
        <v>1984976.23671408</v>
      </c>
      <c r="C390">
        <v>5708750.59654116</v>
      </c>
    </row>
    <row r="391" spans="1:3">
      <c r="A391">
        <v>389</v>
      </c>
      <c r="B391">
        <v>1975409.87606843</v>
      </c>
      <c r="C391">
        <v>5704414.94499807</v>
      </c>
    </row>
    <row r="392" spans="1:3">
      <c r="A392">
        <v>390</v>
      </c>
      <c r="B392">
        <v>1969329.70953389</v>
      </c>
      <c r="C392">
        <v>5701560.41120476</v>
      </c>
    </row>
    <row r="393" spans="1:3">
      <c r="A393">
        <v>391</v>
      </c>
      <c r="B393">
        <v>1966816.97091355</v>
      </c>
      <c r="C393">
        <v>5700586.7928089</v>
      </c>
    </row>
    <row r="394" spans="1:3">
      <c r="A394">
        <v>392</v>
      </c>
      <c r="B394">
        <v>1966847.06998728</v>
      </c>
      <c r="C394">
        <v>5700691.94970635</v>
      </c>
    </row>
    <row r="395" spans="1:3">
      <c r="A395">
        <v>393</v>
      </c>
      <c r="B395">
        <v>1958979.72063407</v>
      </c>
      <c r="C395">
        <v>5697008.17664086</v>
      </c>
    </row>
    <row r="396" spans="1:3">
      <c r="A396">
        <v>394</v>
      </c>
      <c r="B396">
        <v>1952371.57489129</v>
      </c>
      <c r="C396">
        <v>5694156.7998469</v>
      </c>
    </row>
    <row r="397" spans="1:3">
      <c r="A397">
        <v>395</v>
      </c>
      <c r="B397">
        <v>1939518.69733781</v>
      </c>
      <c r="C397">
        <v>5688487.61932733</v>
      </c>
    </row>
    <row r="398" spans="1:3">
      <c r="A398">
        <v>396</v>
      </c>
      <c r="B398">
        <v>1927937.15245042</v>
      </c>
      <c r="C398">
        <v>5683245.56576238</v>
      </c>
    </row>
    <row r="399" spans="1:3">
      <c r="A399">
        <v>397</v>
      </c>
      <c r="B399">
        <v>1923759.20162509</v>
      </c>
      <c r="C399">
        <v>5681179.05057286</v>
      </c>
    </row>
    <row r="400" spans="1:3">
      <c r="A400">
        <v>398</v>
      </c>
      <c r="B400">
        <v>1921478.05831321</v>
      </c>
      <c r="C400">
        <v>5680160.09704151</v>
      </c>
    </row>
    <row r="401" spans="1:3">
      <c r="A401">
        <v>399</v>
      </c>
      <c r="B401">
        <v>1921719.20985603</v>
      </c>
      <c r="C401">
        <v>5680246.67542061</v>
      </c>
    </row>
    <row r="402" spans="1:3">
      <c r="A402">
        <v>400</v>
      </c>
      <c r="B402">
        <v>1915023.80016459</v>
      </c>
      <c r="C402">
        <v>5677220.95811552</v>
      </c>
    </row>
    <row r="403" spans="1:3">
      <c r="A403">
        <v>401</v>
      </c>
      <c r="B403">
        <v>1907835.8799515</v>
      </c>
      <c r="C403">
        <v>5674009.6119872</v>
      </c>
    </row>
    <row r="404" spans="1:3">
      <c r="A404">
        <v>402</v>
      </c>
      <c r="B404">
        <v>1897331.83908674</v>
      </c>
      <c r="C404">
        <v>5669333.0047055</v>
      </c>
    </row>
    <row r="405" spans="1:3">
      <c r="A405">
        <v>403</v>
      </c>
      <c r="B405">
        <v>1891390.91434828</v>
      </c>
      <c r="C405">
        <v>5666686.99429671</v>
      </c>
    </row>
    <row r="406" spans="1:3">
      <c r="A406">
        <v>404</v>
      </c>
      <c r="B406">
        <v>1886546.42139351</v>
      </c>
      <c r="C406">
        <v>5664519.52414578</v>
      </c>
    </row>
    <row r="407" spans="1:3">
      <c r="A407">
        <v>405</v>
      </c>
      <c r="B407">
        <v>1886318.07702135</v>
      </c>
      <c r="C407">
        <v>5664434.67642356</v>
      </c>
    </row>
    <row r="408" spans="1:3">
      <c r="A408">
        <v>406</v>
      </c>
      <c r="B408">
        <v>1882072.88255848</v>
      </c>
      <c r="C408">
        <v>5662537.4921033</v>
      </c>
    </row>
    <row r="409" spans="1:3">
      <c r="A409">
        <v>407</v>
      </c>
      <c r="B409">
        <v>1881964.1614244</v>
      </c>
      <c r="C409">
        <v>5662496.52981124</v>
      </c>
    </row>
    <row r="410" spans="1:3">
      <c r="A410">
        <v>408</v>
      </c>
      <c r="B410">
        <v>1873455.74809803</v>
      </c>
      <c r="C410">
        <v>5658679.41754559</v>
      </c>
    </row>
    <row r="411" spans="1:3">
      <c r="A411">
        <v>409</v>
      </c>
      <c r="B411">
        <v>1866175.9256211</v>
      </c>
      <c r="C411">
        <v>5655427.15790165</v>
      </c>
    </row>
    <row r="412" spans="1:3">
      <c r="A412">
        <v>410</v>
      </c>
      <c r="B412">
        <v>1856101.75924977</v>
      </c>
      <c r="C412">
        <v>5650938.41737058</v>
      </c>
    </row>
    <row r="413" spans="1:3">
      <c r="A413">
        <v>411</v>
      </c>
      <c r="B413">
        <v>1850866.81745942</v>
      </c>
      <c r="C413">
        <v>5648592.23642754</v>
      </c>
    </row>
    <row r="414" spans="1:3">
      <c r="A414">
        <v>412</v>
      </c>
      <c r="B414">
        <v>1847270.2405196</v>
      </c>
      <c r="C414">
        <v>5646981.99457626</v>
      </c>
    </row>
    <row r="415" spans="1:3">
      <c r="A415">
        <v>413</v>
      </c>
      <c r="B415">
        <v>1847188.84007445</v>
      </c>
      <c r="C415">
        <v>5646940.44507126</v>
      </c>
    </row>
    <row r="416" spans="1:3">
      <c r="A416">
        <v>414</v>
      </c>
      <c r="B416">
        <v>1837881.58522557</v>
      </c>
      <c r="C416">
        <v>5642786.37971994</v>
      </c>
    </row>
    <row r="417" spans="1:3">
      <c r="A417">
        <v>415</v>
      </c>
      <c r="B417">
        <v>1829303.54482522</v>
      </c>
      <c r="C417">
        <v>5638904.71924107</v>
      </c>
    </row>
    <row r="418" spans="1:3">
      <c r="A418">
        <v>416</v>
      </c>
      <c r="B418">
        <v>1822061.66318696</v>
      </c>
      <c r="C418">
        <v>5635611.28029563</v>
      </c>
    </row>
    <row r="419" spans="1:3">
      <c r="A419">
        <v>417</v>
      </c>
      <c r="B419">
        <v>1811862.35535305</v>
      </c>
      <c r="C419">
        <v>5631013.94192089</v>
      </c>
    </row>
    <row r="420" spans="1:3">
      <c r="A420">
        <v>418</v>
      </c>
      <c r="B420">
        <v>1803594.78931929</v>
      </c>
      <c r="C420">
        <v>5627653.52062169</v>
      </c>
    </row>
    <row r="421" spans="1:3">
      <c r="A421">
        <v>419</v>
      </c>
      <c r="B421">
        <v>1799433.49384747</v>
      </c>
      <c r="C421">
        <v>5625847.15580796</v>
      </c>
    </row>
    <row r="422" spans="1:3">
      <c r="A422">
        <v>420</v>
      </c>
      <c r="B422">
        <v>1799447.45547852</v>
      </c>
      <c r="C422">
        <v>5625826.73328335</v>
      </c>
    </row>
    <row r="423" spans="1:3">
      <c r="A423">
        <v>421</v>
      </c>
      <c r="B423">
        <v>1794723.30882016</v>
      </c>
      <c r="C423">
        <v>5623784.44896749</v>
      </c>
    </row>
    <row r="424" spans="1:3">
      <c r="A424">
        <v>422</v>
      </c>
      <c r="B424">
        <v>1794746.91669617</v>
      </c>
      <c r="C424">
        <v>5623808.05504187</v>
      </c>
    </row>
    <row r="425" spans="1:3">
      <c r="A425">
        <v>423</v>
      </c>
      <c r="B425">
        <v>1792159.0446745</v>
      </c>
      <c r="C425">
        <v>5622671.86912825</v>
      </c>
    </row>
    <row r="426" spans="1:3">
      <c r="A426">
        <v>424</v>
      </c>
      <c r="B426">
        <v>1791933.03693954</v>
      </c>
      <c r="C426">
        <v>5622620.46336381</v>
      </c>
    </row>
    <row r="427" spans="1:3">
      <c r="A427">
        <v>425</v>
      </c>
      <c r="B427">
        <v>1781801.07750697</v>
      </c>
      <c r="C427">
        <v>5617920.63749199</v>
      </c>
    </row>
    <row r="428" spans="1:3">
      <c r="A428">
        <v>426</v>
      </c>
      <c r="B428">
        <v>1776060.85263857</v>
      </c>
      <c r="C428">
        <v>5615326.08702979</v>
      </c>
    </row>
    <row r="429" spans="1:3">
      <c r="A429">
        <v>427</v>
      </c>
      <c r="B429">
        <v>1773686.78131541</v>
      </c>
      <c r="C429">
        <v>5614177.8024924</v>
      </c>
    </row>
    <row r="430" spans="1:3">
      <c r="A430">
        <v>428</v>
      </c>
      <c r="B430">
        <v>1773829.34110283</v>
      </c>
      <c r="C430">
        <v>5614196.76788062</v>
      </c>
    </row>
    <row r="431" spans="1:3">
      <c r="A431">
        <v>429</v>
      </c>
      <c r="B431">
        <v>1766506.16832734</v>
      </c>
      <c r="C431">
        <v>5610957.38794516</v>
      </c>
    </row>
    <row r="432" spans="1:3">
      <c r="A432">
        <v>430</v>
      </c>
      <c r="B432">
        <v>1760468.16545058</v>
      </c>
      <c r="C432">
        <v>5608358.93501566</v>
      </c>
    </row>
    <row r="433" spans="1:3">
      <c r="A433">
        <v>431</v>
      </c>
      <c r="B433">
        <v>1758859.41969127</v>
      </c>
      <c r="C433">
        <v>5607521.95753352</v>
      </c>
    </row>
    <row r="434" spans="1:3">
      <c r="A434">
        <v>432</v>
      </c>
      <c r="B434">
        <v>1759095.56256579</v>
      </c>
      <c r="C434">
        <v>5607566.55782708</v>
      </c>
    </row>
    <row r="435" spans="1:3">
      <c r="A435">
        <v>433</v>
      </c>
      <c r="B435">
        <v>1753096.65292898</v>
      </c>
      <c r="C435">
        <v>5604928.49353245</v>
      </c>
    </row>
    <row r="436" spans="1:3">
      <c r="A436">
        <v>434</v>
      </c>
      <c r="B436">
        <v>1744110.11243007</v>
      </c>
      <c r="C436">
        <v>5600793.13333678</v>
      </c>
    </row>
    <row r="437" spans="1:3">
      <c r="A437">
        <v>435</v>
      </c>
      <c r="B437">
        <v>1734690.80101109</v>
      </c>
      <c r="C437">
        <v>5596617.79568728</v>
      </c>
    </row>
    <row r="438" spans="1:3">
      <c r="A438">
        <v>436</v>
      </c>
      <c r="B438">
        <v>1728475.80871888</v>
      </c>
      <c r="C438">
        <v>5593988.40169085</v>
      </c>
    </row>
    <row r="439" spans="1:3">
      <c r="A439">
        <v>437</v>
      </c>
      <c r="B439">
        <v>1726335.76119675</v>
      </c>
      <c r="C439">
        <v>5593028.77384212</v>
      </c>
    </row>
    <row r="440" spans="1:3">
      <c r="A440">
        <v>438</v>
      </c>
      <c r="B440">
        <v>1726281.01759949</v>
      </c>
      <c r="C440">
        <v>5593017.38935475</v>
      </c>
    </row>
    <row r="441" spans="1:3">
      <c r="A441">
        <v>439</v>
      </c>
      <c r="B441">
        <v>1719898.46223956</v>
      </c>
      <c r="C441">
        <v>5590185.72946185</v>
      </c>
    </row>
    <row r="442" spans="1:3">
      <c r="A442">
        <v>440</v>
      </c>
      <c r="B442">
        <v>1713796.13715075</v>
      </c>
      <c r="C442">
        <v>5587448.31170349</v>
      </c>
    </row>
    <row r="443" spans="1:3">
      <c r="A443">
        <v>441</v>
      </c>
      <c r="B443">
        <v>1705699.94328804</v>
      </c>
      <c r="C443">
        <v>5583801.17197895</v>
      </c>
    </row>
    <row r="444" spans="1:3">
      <c r="A444">
        <v>442</v>
      </c>
      <c r="B444">
        <v>1701257.51121597</v>
      </c>
      <c r="C444">
        <v>5581800.79588697</v>
      </c>
    </row>
    <row r="445" spans="1:3">
      <c r="A445">
        <v>443</v>
      </c>
      <c r="B445">
        <v>1697689.16400602</v>
      </c>
      <c r="C445">
        <v>5580201.86084133</v>
      </c>
    </row>
    <row r="446" spans="1:3">
      <c r="A446">
        <v>444</v>
      </c>
      <c r="B446">
        <v>1698086.3637572</v>
      </c>
      <c r="C446">
        <v>5580363.3185412</v>
      </c>
    </row>
    <row r="447" spans="1:3">
      <c r="A447">
        <v>445</v>
      </c>
      <c r="B447">
        <v>1694697.85811003</v>
      </c>
      <c r="C447">
        <v>5578847.17783683</v>
      </c>
    </row>
    <row r="448" spans="1:3">
      <c r="A448">
        <v>446</v>
      </c>
      <c r="B448">
        <v>1694973.93591978</v>
      </c>
      <c r="C448">
        <v>5578964.20679424</v>
      </c>
    </row>
    <row r="449" spans="1:3">
      <c r="A449">
        <v>447</v>
      </c>
      <c r="B449">
        <v>1687046.43879972</v>
      </c>
      <c r="C449">
        <v>5575421.36975106</v>
      </c>
    </row>
    <row r="450" spans="1:3">
      <c r="A450">
        <v>448</v>
      </c>
      <c r="B450">
        <v>1681133.86140114</v>
      </c>
      <c r="C450">
        <v>5572766.66981749</v>
      </c>
    </row>
    <row r="451" spans="1:3">
      <c r="A451">
        <v>449</v>
      </c>
      <c r="B451">
        <v>1673207.2488971</v>
      </c>
      <c r="C451">
        <v>5569200.15244198</v>
      </c>
    </row>
    <row r="452" spans="1:3">
      <c r="A452">
        <v>450</v>
      </c>
      <c r="B452">
        <v>1669260.66891654</v>
      </c>
      <c r="C452">
        <v>5567434.84555687</v>
      </c>
    </row>
    <row r="453" spans="1:3">
      <c r="A453">
        <v>451</v>
      </c>
      <c r="B453">
        <v>1669483.85229743</v>
      </c>
      <c r="C453">
        <v>5567539.55318734</v>
      </c>
    </row>
    <row r="454" spans="1:3">
      <c r="A454">
        <v>452</v>
      </c>
      <c r="B454">
        <v>1667147.8461104</v>
      </c>
      <c r="C454">
        <v>5566489.96463023</v>
      </c>
    </row>
    <row r="455" spans="1:3">
      <c r="A455">
        <v>453</v>
      </c>
      <c r="B455">
        <v>1666987.37160392</v>
      </c>
      <c r="C455">
        <v>5566399.94960332</v>
      </c>
    </row>
    <row r="456" spans="1:3">
      <c r="A456">
        <v>454</v>
      </c>
      <c r="B456">
        <v>1658268.82706701</v>
      </c>
      <c r="C456">
        <v>5562510.57535402</v>
      </c>
    </row>
    <row r="457" spans="1:3">
      <c r="A457">
        <v>455</v>
      </c>
      <c r="B457">
        <v>1652637.10852757</v>
      </c>
      <c r="C457">
        <v>5560034.05329355</v>
      </c>
    </row>
    <row r="458" spans="1:3">
      <c r="A458">
        <v>456</v>
      </c>
      <c r="B458">
        <v>1644365.64062409</v>
      </c>
      <c r="C458">
        <v>5556361.15044629</v>
      </c>
    </row>
    <row r="459" spans="1:3">
      <c r="A459">
        <v>457</v>
      </c>
      <c r="B459">
        <v>1639585.54010163</v>
      </c>
      <c r="C459">
        <v>5553940.88052312</v>
      </c>
    </row>
    <row r="460" spans="1:3">
      <c r="A460">
        <v>458</v>
      </c>
      <c r="B460">
        <v>1636432.76079358</v>
      </c>
      <c r="C460">
        <v>5552464.25764539</v>
      </c>
    </row>
    <row r="461" spans="1:3">
      <c r="A461">
        <v>459</v>
      </c>
      <c r="B461">
        <v>1636483.35720295</v>
      </c>
      <c r="C461">
        <v>5552510.76782805</v>
      </c>
    </row>
    <row r="462" spans="1:3">
      <c r="A462">
        <v>460</v>
      </c>
      <c r="B462">
        <v>1632861.83524321</v>
      </c>
      <c r="C462">
        <v>5550816.99822817</v>
      </c>
    </row>
    <row r="463" spans="1:3">
      <c r="A463">
        <v>461</v>
      </c>
      <c r="B463">
        <v>1633001.63392658</v>
      </c>
      <c r="C463">
        <v>5550871.24818515</v>
      </c>
    </row>
    <row r="464" spans="1:3">
      <c r="A464">
        <v>462</v>
      </c>
      <c r="B464">
        <v>1627949.36116906</v>
      </c>
      <c r="C464">
        <v>5548635.82007882</v>
      </c>
    </row>
    <row r="465" spans="1:3">
      <c r="A465">
        <v>463</v>
      </c>
      <c r="B465">
        <v>1623807.06933081</v>
      </c>
      <c r="C465">
        <v>5546752.3870073</v>
      </c>
    </row>
    <row r="466" spans="1:3">
      <c r="A466">
        <v>464</v>
      </c>
      <c r="B466">
        <v>1615707.66849767</v>
      </c>
      <c r="C466">
        <v>5543212.41592737</v>
      </c>
    </row>
    <row r="467" spans="1:3">
      <c r="A467">
        <v>465</v>
      </c>
      <c r="B467">
        <v>1611357.38806658</v>
      </c>
      <c r="C467">
        <v>5541275.20805306</v>
      </c>
    </row>
    <row r="468" spans="1:3">
      <c r="A468">
        <v>466</v>
      </c>
      <c r="B468">
        <v>1607956.312481</v>
      </c>
      <c r="C468">
        <v>5539823.44438659</v>
      </c>
    </row>
    <row r="469" spans="1:3">
      <c r="A469">
        <v>467</v>
      </c>
      <c r="B469">
        <v>1607875.94363186</v>
      </c>
      <c r="C469">
        <v>5539826.44677477</v>
      </c>
    </row>
    <row r="470" spans="1:3">
      <c r="A470">
        <v>468</v>
      </c>
      <c r="B470">
        <v>1602026.92403066</v>
      </c>
      <c r="C470">
        <v>5537159.33207955</v>
      </c>
    </row>
    <row r="471" spans="1:3">
      <c r="A471">
        <v>469</v>
      </c>
      <c r="B471">
        <v>1598732.05883735</v>
      </c>
      <c r="C471">
        <v>5535590.62614034</v>
      </c>
    </row>
    <row r="472" spans="1:3">
      <c r="A472">
        <v>470</v>
      </c>
      <c r="B472">
        <v>1596690.93583444</v>
      </c>
      <c r="C472">
        <v>5534770.09697076</v>
      </c>
    </row>
    <row r="473" spans="1:3">
      <c r="A473">
        <v>471</v>
      </c>
      <c r="B473">
        <v>1596948.95892451</v>
      </c>
      <c r="C473">
        <v>5534837.74917667</v>
      </c>
    </row>
    <row r="474" spans="1:3">
      <c r="A474">
        <v>472</v>
      </c>
      <c r="B474">
        <v>1592460.31554645</v>
      </c>
      <c r="C474">
        <v>5532775.09596403</v>
      </c>
    </row>
    <row r="475" spans="1:3">
      <c r="A475">
        <v>473</v>
      </c>
      <c r="B475">
        <v>1584309.02177593</v>
      </c>
      <c r="C475">
        <v>5529192.05238578</v>
      </c>
    </row>
    <row r="476" spans="1:3">
      <c r="A476">
        <v>474</v>
      </c>
      <c r="B476">
        <v>1577051.01194042</v>
      </c>
      <c r="C476">
        <v>5525888.75330782</v>
      </c>
    </row>
    <row r="477" spans="1:3">
      <c r="A477">
        <v>475</v>
      </c>
      <c r="B477">
        <v>1574471.55585921</v>
      </c>
      <c r="C477">
        <v>5524586.03332135</v>
      </c>
    </row>
    <row r="478" spans="1:3">
      <c r="A478">
        <v>476</v>
      </c>
      <c r="B478">
        <v>1573022.61720491</v>
      </c>
      <c r="C478">
        <v>5523932.35401914</v>
      </c>
    </row>
    <row r="479" spans="1:3">
      <c r="A479">
        <v>477</v>
      </c>
      <c r="B479">
        <v>1573268.58679564</v>
      </c>
      <c r="C479">
        <v>5524028.77080323</v>
      </c>
    </row>
    <row r="480" spans="1:3">
      <c r="A480">
        <v>478</v>
      </c>
      <c r="B480">
        <v>1569113.09551438</v>
      </c>
      <c r="C480">
        <v>5522133.738792</v>
      </c>
    </row>
    <row r="481" spans="1:3">
      <c r="A481">
        <v>479</v>
      </c>
      <c r="B481">
        <v>1564604.31713023</v>
      </c>
      <c r="C481">
        <v>5520101.0958464</v>
      </c>
    </row>
    <row r="482" spans="1:3">
      <c r="A482">
        <v>480</v>
      </c>
      <c r="B482">
        <v>1557807.62377835</v>
      </c>
      <c r="C482">
        <v>5517055.98416666</v>
      </c>
    </row>
    <row r="483" spans="1:3">
      <c r="A483">
        <v>481</v>
      </c>
      <c r="B483">
        <v>1554007.94787071</v>
      </c>
      <c r="C483">
        <v>5515351.09012329</v>
      </c>
    </row>
    <row r="484" spans="1:3">
      <c r="A484">
        <v>482</v>
      </c>
      <c r="B484">
        <v>1551023.87913781</v>
      </c>
      <c r="C484">
        <v>5514006.24824112</v>
      </c>
    </row>
    <row r="485" spans="1:3">
      <c r="A485">
        <v>483</v>
      </c>
      <c r="B485">
        <v>1550796.1041315</v>
      </c>
      <c r="C485">
        <v>5513916.91299782</v>
      </c>
    </row>
    <row r="486" spans="1:3">
      <c r="A486">
        <v>484</v>
      </c>
      <c r="B486">
        <v>1548273.06759158</v>
      </c>
      <c r="C486">
        <v>5512777.74823342</v>
      </c>
    </row>
    <row r="487" spans="1:3">
      <c r="A487">
        <v>485</v>
      </c>
      <c r="B487">
        <v>1548189.37506787</v>
      </c>
      <c r="C487">
        <v>5512745.24348955</v>
      </c>
    </row>
    <row r="488" spans="1:3">
      <c r="A488">
        <v>486</v>
      </c>
      <c r="B488">
        <v>1543088.65453769</v>
      </c>
      <c r="C488">
        <v>5510439.7993381</v>
      </c>
    </row>
    <row r="489" spans="1:3">
      <c r="A489">
        <v>487</v>
      </c>
      <c r="B489">
        <v>1538721.21401733</v>
      </c>
      <c r="C489">
        <v>5508473.62286391</v>
      </c>
    </row>
    <row r="490" spans="1:3">
      <c r="A490">
        <v>488</v>
      </c>
      <c r="B490">
        <v>1532492.63333202</v>
      </c>
      <c r="C490">
        <v>5505680.82162886</v>
      </c>
    </row>
    <row r="491" spans="1:3">
      <c r="A491">
        <v>489</v>
      </c>
      <c r="B491">
        <v>1529433.35132602</v>
      </c>
      <c r="C491">
        <v>5504297.75422358</v>
      </c>
    </row>
    <row r="492" spans="1:3">
      <c r="A492">
        <v>490</v>
      </c>
      <c r="B492">
        <v>1529396.56076116</v>
      </c>
      <c r="C492">
        <v>5504276.45648775</v>
      </c>
    </row>
    <row r="493" spans="1:3">
      <c r="A493">
        <v>491</v>
      </c>
      <c r="B493">
        <v>1525060.72240574</v>
      </c>
      <c r="C493">
        <v>5502289.63406195</v>
      </c>
    </row>
    <row r="494" spans="1:3">
      <c r="A494">
        <v>492</v>
      </c>
      <c r="B494">
        <v>1522934.94064031</v>
      </c>
      <c r="C494">
        <v>5501330.46435811</v>
      </c>
    </row>
    <row r="495" spans="1:3">
      <c r="A495">
        <v>493</v>
      </c>
      <c r="B495">
        <v>1522861.03241226</v>
      </c>
      <c r="C495">
        <v>5501318.10183976</v>
      </c>
    </row>
    <row r="496" spans="1:3">
      <c r="A496">
        <v>494</v>
      </c>
      <c r="B496">
        <v>1516304.79205746</v>
      </c>
      <c r="C496">
        <v>5498321.16266932</v>
      </c>
    </row>
    <row r="497" spans="1:3">
      <c r="A497">
        <v>495</v>
      </c>
      <c r="B497">
        <v>1510008.06785357</v>
      </c>
      <c r="C497">
        <v>5495442.68262812</v>
      </c>
    </row>
    <row r="498" spans="1:3">
      <c r="A498">
        <v>496</v>
      </c>
      <c r="B498">
        <v>1503598.69578417</v>
      </c>
      <c r="C498">
        <v>5492793.46915819</v>
      </c>
    </row>
    <row r="499" spans="1:3">
      <c r="A499">
        <v>497</v>
      </c>
      <c r="B499">
        <v>1500772.80649651</v>
      </c>
      <c r="C499">
        <v>5491571.65164466</v>
      </c>
    </row>
    <row r="500" spans="1:3">
      <c r="A500">
        <v>498</v>
      </c>
      <c r="B500">
        <v>1500907.65165753</v>
      </c>
      <c r="C500">
        <v>5491614.52536472</v>
      </c>
    </row>
    <row r="501" spans="1:3">
      <c r="A501">
        <v>499</v>
      </c>
      <c r="B501">
        <v>1497750.75094156</v>
      </c>
      <c r="C501">
        <v>5490228.20536157</v>
      </c>
    </row>
    <row r="502" spans="1:3">
      <c r="A502">
        <v>500</v>
      </c>
      <c r="B502">
        <v>1497719.37527683</v>
      </c>
      <c r="C502">
        <v>5490221.85622395</v>
      </c>
    </row>
    <row r="503" spans="1:3">
      <c r="A503">
        <v>501</v>
      </c>
      <c r="B503">
        <v>1494418.82152505</v>
      </c>
      <c r="C503">
        <v>5488698.35157889</v>
      </c>
    </row>
    <row r="504" spans="1:3">
      <c r="A504">
        <v>502</v>
      </c>
      <c r="B504">
        <v>1491096.66028715</v>
      </c>
      <c r="C504">
        <v>5487215.86818032</v>
      </c>
    </row>
    <row r="505" spans="1:3">
      <c r="A505">
        <v>503</v>
      </c>
      <c r="B505">
        <v>1491312.00336493</v>
      </c>
      <c r="C505">
        <v>5487293.33205931</v>
      </c>
    </row>
    <row r="506" spans="1:3">
      <c r="A506">
        <v>504</v>
      </c>
      <c r="B506">
        <v>1485402.44859609</v>
      </c>
      <c r="C506">
        <v>5484557.53231861</v>
      </c>
    </row>
    <row r="507" spans="1:3">
      <c r="A507">
        <v>505</v>
      </c>
      <c r="B507">
        <v>1483179.43257483</v>
      </c>
      <c r="C507">
        <v>5483492.62002454</v>
      </c>
    </row>
    <row r="508" spans="1:3">
      <c r="A508">
        <v>506</v>
      </c>
      <c r="B508">
        <v>1483511.84289266</v>
      </c>
      <c r="C508">
        <v>5483607.67208853</v>
      </c>
    </row>
    <row r="509" spans="1:3">
      <c r="A509">
        <v>507</v>
      </c>
      <c r="B509">
        <v>1482074.86509256</v>
      </c>
      <c r="C509">
        <v>5482897.16174856</v>
      </c>
    </row>
    <row r="510" spans="1:3">
      <c r="A510">
        <v>508</v>
      </c>
      <c r="B510">
        <v>1482524.13855067</v>
      </c>
      <c r="C510">
        <v>5483061.53686274</v>
      </c>
    </row>
    <row r="511" spans="1:3">
      <c r="A511">
        <v>509</v>
      </c>
      <c r="B511">
        <v>1476906.75688494</v>
      </c>
      <c r="C511">
        <v>5480552.1779745</v>
      </c>
    </row>
    <row r="512" spans="1:3">
      <c r="A512">
        <v>510</v>
      </c>
      <c r="B512">
        <v>1475140.298431</v>
      </c>
      <c r="C512">
        <v>5479658.23824583</v>
      </c>
    </row>
    <row r="513" spans="1:3">
      <c r="A513">
        <v>511</v>
      </c>
      <c r="B513">
        <v>1475465.15783725</v>
      </c>
      <c r="C513">
        <v>5479764.12604225</v>
      </c>
    </row>
    <row r="514" spans="1:3">
      <c r="A514">
        <v>512</v>
      </c>
      <c r="B514">
        <v>1475047.51778641</v>
      </c>
      <c r="C514">
        <v>5479496.72400639</v>
      </c>
    </row>
    <row r="515" spans="1:3">
      <c r="A515">
        <v>513</v>
      </c>
      <c r="B515">
        <v>1475541.01853414</v>
      </c>
      <c r="C515">
        <v>5479654.16410499</v>
      </c>
    </row>
    <row r="516" spans="1:3">
      <c r="A516">
        <v>514</v>
      </c>
      <c r="B516">
        <v>1468189.35637386</v>
      </c>
      <c r="C516">
        <v>5476355.67802099</v>
      </c>
    </row>
    <row r="517" spans="1:3">
      <c r="A517">
        <v>515</v>
      </c>
      <c r="B517">
        <v>1464580.80836473</v>
      </c>
      <c r="C517">
        <v>5474795.60264391</v>
      </c>
    </row>
    <row r="518" spans="1:3">
      <c r="A518">
        <v>516</v>
      </c>
      <c r="B518">
        <v>1464469.83345403</v>
      </c>
      <c r="C518">
        <v>5474755.1159008</v>
      </c>
    </row>
    <row r="519" spans="1:3">
      <c r="A519">
        <v>517</v>
      </c>
      <c r="B519">
        <v>1463196.86060598</v>
      </c>
      <c r="C519">
        <v>5474167.16388113</v>
      </c>
    </row>
    <row r="520" spans="1:3">
      <c r="A520">
        <v>518</v>
      </c>
      <c r="B520">
        <v>1462994.35765543</v>
      </c>
      <c r="C520">
        <v>5474087.82472004</v>
      </c>
    </row>
    <row r="521" spans="1:3">
      <c r="A521">
        <v>519</v>
      </c>
      <c r="B521">
        <v>1457671.92056617</v>
      </c>
      <c r="C521">
        <v>5471688.87098299</v>
      </c>
    </row>
    <row r="522" spans="1:3">
      <c r="A522">
        <v>520</v>
      </c>
      <c r="B522">
        <v>1452468.49401088</v>
      </c>
      <c r="C522">
        <v>5469314.23138143</v>
      </c>
    </row>
    <row r="523" spans="1:3">
      <c r="A523">
        <v>521</v>
      </c>
      <c r="B523">
        <v>1449578.5303092</v>
      </c>
      <c r="C523">
        <v>5467998.47902488</v>
      </c>
    </row>
    <row r="524" spans="1:3">
      <c r="A524">
        <v>522</v>
      </c>
      <c r="B524">
        <v>1447254.79547371</v>
      </c>
      <c r="C524">
        <v>5466946.3135565</v>
      </c>
    </row>
    <row r="525" spans="1:3">
      <c r="A525">
        <v>523</v>
      </c>
      <c r="B525">
        <v>1447652.40086052</v>
      </c>
      <c r="C525">
        <v>5467112.09546154</v>
      </c>
    </row>
    <row r="526" spans="1:3">
      <c r="A526">
        <v>524</v>
      </c>
      <c r="B526">
        <v>1445353.80719391</v>
      </c>
      <c r="C526">
        <v>5466077.65906855</v>
      </c>
    </row>
    <row r="527" spans="1:3">
      <c r="A527">
        <v>525</v>
      </c>
      <c r="B527">
        <v>1445580.60689264</v>
      </c>
      <c r="C527">
        <v>5466175.06741501</v>
      </c>
    </row>
    <row r="528" spans="1:3">
      <c r="A528">
        <v>526</v>
      </c>
      <c r="B528">
        <v>1440350.64040512</v>
      </c>
      <c r="C528">
        <v>5463813.3676304</v>
      </c>
    </row>
    <row r="529" spans="1:3">
      <c r="A529">
        <v>527</v>
      </c>
      <c r="B529">
        <v>1436685.65899598</v>
      </c>
      <c r="C529">
        <v>5462150.61994037</v>
      </c>
    </row>
    <row r="530" spans="1:3">
      <c r="A530">
        <v>528</v>
      </c>
      <c r="B530">
        <v>1431675.34734471</v>
      </c>
      <c r="C530">
        <v>5459868.58410848</v>
      </c>
    </row>
    <row r="531" spans="1:3">
      <c r="A531">
        <v>529</v>
      </c>
      <c r="B531">
        <v>1429267.63549204</v>
      </c>
      <c r="C531">
        <v>5458782.02166363</v>
      </c>
    </row>
    <row r="532" spans="1:3">
      <c r="A532">
        <v>530</v>
      </c>
      <c r="B532">
        <v>1429407.51382288</v>
      </c>
      <c r="C532">
        <v>5458850.57473778</v>
      </c>
    </row>
    <row r="533" spans="1:3">
      <c r="A533">
        <v>531</v>
      </c>
      <c r="B533">
        <v>1425814.1463731</v>
      </c>
      <c r="C533">
        <v>5457251.85839908</v>
      </c>
    </row>
    <row r="534" spans="1:3">
      <c r="A534">
        <v>532</v>
      </c>
      <c r="B534">
        <v>1424525.88102353</v>
      </c>
      <c r="C534">
        <v>5456671.49261679</v>
      </c>
    </row>
    <row r="535" spans="1:3">
      <c r="A535">
        <v>533</v>
      </c>
      <c r="B535">
        <v>1424716.95633908</v>
      </c>
      <c r="C535">
        <v>5456737.96584462</v>
      </c>
    </row>
    <row r="536" spans="1:3">
      <c r="A536">
        <v>534</v>
      </c>
      <c r="B536">
        <v>1418687.47836219</v>
      </c>
      <c r="C536">
        <v>5454051.11741736</v>
      </c>
    </row>
    <row r="537" spans="1:3">
      <c r="A537">
        <v>535</v>
      </c>
      <c r="B537">
        <v>1413052.93512205</v>
      </c>
      <c r="C537">
        <v>5451541.92816673</v>
      </c>
    </row>
    <row r="538" spans="1:3">
      <c r="A538">
        <v>536</v>
      </c>
      <c r="B538">
        <v>1411509.80559997</v>
      </c>
      <c r="C538">
        <v>5450617.98322455</v>
      </c>
    </row>
    <row r="539" spans="1:3">
      <c r="A539">
        <v>537</v>
      </c>
      <c r="B539">
        <v>1410048.12319524</v>
      </c>
      <c r="C539">
        <v>5449886.62417229</v>
      </c>
    </row>
    <row r="540" spans="1:3">
      <c r="A540">
        <v>538</v>
      </c>
      <c r="B540">
        <v>1410216.84230599</v>
      </c>
      <c r="C540">
        <v>5449945.6393445</v>
      </c>
    </row>
    <row r="541" spans="1:3">
      <c r="A541">
        <v>539</v>
      </c>
      <c r="B541">
        <v>1408419.93830065</v>
      </c>
      <c r="C541">
        <v>5449102.56171028</v>
      </c>
    </row>
    <row r="542" spans="1:3">
      <c r="A542">
        <v>540</v>
      </c>
      <c r="B542">
        <v>1408576.38916219</v>
      </c>
      <c r="C542">
        <v>5449168.37692775</v>
      </c>
    </row>
    <row r="543" spans="1:3">
      <c r="A543">
        <v>541</v>
      </c>
      <c r="B543">
        <v>1405133.33964765</v>
      </c>
      <c r="C543">
        <v>5447630.07355173</v>
      </c>
    </row>
    <row r="544" spans="1:3">
      <c r="A544">
        <v>542</v>
      </c>
      <c r="B544">
        <v>1402988.88780162</v>
      </c>
      <c r="C544">
        <v>5446633.52812763</v>
      </c>
    </row>
    <row r="545" spans="1:3">
      <c r="A545">
        <v>543</v>
      </c>
      <c r="B545">
        <v>1402797.69451129</v>
      </c>
      <c r="C545">
        <v>5446563.43344316</v>
      </c>
    </row>
    <row r="546" spans="1:3">
      <c r="A546">
        <v>544</v>
      </c>
      <c r="B546">
        <v>1397270.25801502</v>
      </c>
      <c r="C546">
        <v>5444087.35402314</v>
      </c>
    </row>
    <row r="547" spans="1:3">
      <c r="A547">
        <v>545</v>
      </c>
      <c r="B547">
        <v>1395190.92172276</v>
      </c>
      <c r="C547">
        <v>5443003.44982323</v>
      </c>
    </row>
    <row r="548" spans="1:3">
      <c r="A548">
        <v>546</v>
      </c>
      <c r="B548">
        <v>1393033.02199938</v>
      </c>
      <c r="C548">
        <v>5442059.97549649</v>
      </c>
    </row>
    <row r="549" spans="1:3">
      <c r="A549">
        <v>547</v>
      </c>
      <c r="B549">
        <v>1393403.1863239</v>
      </c>
      <c r="C549">
        <v>5442197.21763937</v>
      </c>
    </row>
    <row r="550" spans="1:3">
      <c r="A550">
        <v>548</v>
      </c>
      <c r="B550">
        <v>1391841.78042965</v>
      </c>
      <c r="C550">
        <v>5441542.35282973</v>
      </c>
    </row>
    <row r="551" spans="1:3">
      <c r="A551">
        <v>549</v>
      </c>
      <c r="B551">
        <v>1392278.88163115</v>
      </c>
      <c r="C551">
        <v>5441703.04973452</v>
      </c>
    </row>
    <row r="552" spans="1:3">
      <c r="A552">
        <v>550</v>
      </c>
      <c r="B552">
        <v>1388040.77187685</v>
      </c>
      <c r="C552">
        <v>5439800.08059119</v>
      </c>
    </row>
    <row r="553" spans="1:3">
      <c r="A553">
        <v>551</v>
      </c>
      <c r="B553">
        <v>1384703.6321122</v>
      </c>
      <c r="C553">
        <v>5438253.40267126</v>
      </c>
    </row>
    <row r="554" spans="1:3">
      <c r="A554">
        <v>552</v>
      </c>
      <c r="B554">
        <v>1383759.92087119</v>
      </c>
      <c r="C554">
        <v>5437778.38845667</v>
      </c>
    </row>
    <row r="555" spans="1:3">
      <c r="A555">
        <v>553</v>
      </c>
      <c r="B555">
        <v>1382960.08010787</v>
      </c>
      <c r="C555">
        <v>5437461.74758895</v>
      </c>
    </row>
    <row r="556" spans="1:3">
      <c r="A556">
        <v>554</v>
      </c>
      <c r="B556">
        <v>1378863.75809393</v>
      </c>
      <c r="C556">
        <v>5435585.25755203</v>
      </c>
    </row>
    <row r="557" spans="1:3">
      <c r="A557">
        <v>555</v>
      </c>
      <c r="B557">
        <v>1376966.407802</v>
      </c>
      <c r="C557">
        <v>5434720.49219743</v>
      </c>
    </row>
    <row r="558" spans="1:3">
      <c r="A558">
        <v>556</v>
      </c>
      <c r="B558">
        <v>1377310.70315814</v>
      </c>
      <c r="C558">
        <v>5434862.20600555</v>
      </c>
    </row>
    <row r="559" spans="1:3">
      <c r="A559">
        <v>557</v>
      </c>
      <c r="B559">
        <v>1376253.21449897</v>
      </c>
      <c r="C559">
        <v>5434352.86479798</v>
      </c>
    </row>
    <row r="560" spans="1:3">
      <c r="A560">
        <v>558</v>
      </c>
      <c r="B560">
        <v>1376347.8569597</v>
      </c>
      <c r="C560">
        <v>5434392.4241306</v>
      </c>
    </row>
    <row r="561" spans="1:3">
      <c r="A561">
        <v>559</v>
      </c>
      <c r="B561">
        <v>1373193.42661889</v>
      </c>
      <c r="C561">
        <v>5432928.20118031</v>
      </c>
    </row>
    <row r="562" spans="1:3">
      <c r="A562">
        <v>560</v>
      </c>
      <c r="B562">
        <v>1368948.97898993</v>
      </c>
      <c r="C562">
        <v>5430987.65763231</v>
      </c>
    </row>
    <row r="563" spans="1:3">
      <c r="A563">
        <v>561</v>
      </c>
      <c r="B563">
        <v>1367226.89778403</v>
      </c>
      <c r="C563">
        <v>5430192.64206083</v>
      </c>
    </row>
    <row r="564" spans="1:3">
      <c r="A564">
        <v>562</v>
      </c>
      <c r="B564">
        <v>1366962.97493318</v>
      </c>
      <c r="C564">
        <v>5430084.96773596</v>
      </c>
    </row>
    <row r="565" spans="1:3">
      <c r="A565">
        <v>563</v>
      </c>
      <c r="B565">
        <v>1365653.6223433</v>
      </c>
      <c r="C565">
        <v>5429472.79706412</v>
      </c>
    </row>
    <row r="566" spans="1:3">
      <c r="A566">
        <v>564</v>
      </c>
      <c r="B566">
        <v>1365601.06362639</v>
      </c>
      <c r="C566">
        <v>5429452.99682353</v>
      </c>
    </row>
    <row r="567" spans="1:3">
      <c r="A567">
        <v>565</v>
      </c>
      <c r="B567">
        <v>1362873.26699052</v>
      </c>
      <c r="C567">
        <v>5428185.205488</v>
      </c>
    </row>
    <row r="568" spans="1:3">
      <c r="A568">
        <v>566</v>
      </c>
      <c r="B568">
        <v>1360472.8261685</v>
      </c>
      <c r="C568">
        <v>5427076.34901495</v>
      </c>
    </row>
    <row r="569" spans="1:3">
      <c r="A569">
        <v>567</v>
      </c>
      <c r="B569">
        <v>1356811.72694137</v>
      </c>
      <c r="C569">
        <v>5425399.92276063</v>
      </c>
    </row>
    <row r="570" spans="1:3">
      <c r="A570">
        <v>568</v>
      </c>
      <c r="B570">
        <v>1355124.55099798</v>
      </c>
      <c r="C570">
        <v>5424616.41735966</v>
      </c>
    </row>
    <row r="571" spans="1:3">
      <c r="A571">
        <v>569</v>
      </c>
      <c r="B571">
        <v>1355167.16065605</v>
      </c>
      <c r="C571">
        <v>5424628.55528029</v>
      </c>
    </row>
    <row r="572" spans="1:3">
      <c r="A572">
        <v>570</v>
      </c>
      <c r="B572">
        <v>1353096.13742458</v>
      </c>
      <c r="C572">
        <v>5423641.74135018</v>
      </c>
    </row>
    <row r="573" spans="1:3">
      <c r="A573">
        <v>571</v>
      </c>
      <c r="B573">
        <v>1351902.46843935</v>
      </c>
      <c r="C573">
        <v>5423087.06816469</v>
      </c>
    </row>
    <row r="574" spans="1:3">
      <c r="A574">
        <v>572</v>
      </c>
      <c r="B574">
        <v>1351806.81315414</v>
      </c>
      <c r="C574">
        <v>5423062.75725953</v>
      </c>
    </row>
    <row r="575" spans="1:3">
      <c r="A575">
        <v>573</v>
      </c>
      <c r="B575">
        <v>1348495.47319489</v>
      </c>
      <c r="C575">
        <v>5421473.94877623</v>
      </c>
    </row>
    <row r="576" spans="1:3">
      <c r="A576">
        <v>574</v>
      </c>
      <c r="B576">
        <v>1345357.20411059</v>
      </c>
      <c r="C576">
        <v>5419956.6716632</v>
      </c>
    </row>
    <row r="577" spans="1:3">
      <c r="A577">
        <v>575</v>
      </c>
      <c r="B577">
        <v>1339623.5421045</v>
      </c>
      <c r="C577">
        <v>5417526.11052305</v>
      </c>
    </row>
    <row r="578" spans="1:3">
      <c r="A578">
        <v>576</v>
      </c>
      <c r="B578">
        <v>1337752.62978883</v>
      </c>
      <c r="C578">
        <v>5416722.0372665</v>
      </c>
    </row>
    <row r="579" spans="1:3">
      <c r="A579">
        <v>577</v>
      </c>
      <c r="B579">
        <v>1337620.982265</v>
      </c>
      <c r="C579">
        <v>5416679.33256076</v>
      </c>
    </row>
    <row r="580" spans="1:3">
      <c r="A580">
        <v>578</v>
      </c>
      <c r="B580">
        <v>1335479.44336404</v>
      </c>
      <c r="C580">
        <v>5415705.58883002</v>
      </c>
    </row>
    <row r="581" spans="1:3">
      <c r="A581">
        <v>579</v>
      </c>
      <c r="B581">
        <v>1335394.03976339</v>
      </c>
      <c r="C581">
        <v>5415671.28264431</v>
      </c>
    </row>
    <row r="582" spans="1:3">
      <c r="A582">
        <v>580</v>
      </c>
      <c r="B582">
        <v>1334230.03893961</v>
      </c>
      <c r="C582">
        <v>5415084.75618091</v>
      </c>
    </row>
    <row r="583" spans="1:3">
      <c r="A583">
        <v>581</v>
      </c>
      <c r="B583">
        <v>1334584.2853171</v>
      </c>
      <c r="C583">
        <v>5415230.8032482</v>
      </c>
    </row>
    <row r="584" spans="1:3">
      <c r="A584">
        <v>582</v>
      </c>
      <c r="B584">
        <v>1332260.9039558</v>
      </c>
      <c r="C584">
        <v>5414187.22941899</v>
      </c>
    </row>
    <row r="585" spans="1:3">
      <c r="A585">
        <v>583</v>
      </c>
      <c r="B585">
        <v>1333072.08410212</v>
      </c>
      <c r="C585">
        <v>5414476.07023132</v>
      </c>
    </row>
    <row r="586" spans="1:3">
      <c r="A586">
        <v>584</v>
      </c>
      <c r="B586">
        <v>1330323.58836948</v>
      </c>
      <c r="C586">
        <v>5413191.68784476</v>
      </c>
    </row>
    <row r="587" spans="1:3">
      <c r="A587">
        <v>585</v>
      </c>
      <c r="B587">
        <v>1329243.30921477</v>
      </c>
      <c r="C587">
        <v>5412642.09043145</v>
      </c>
    </row>
    <row r="588" spans="1:3">
      <c r="A588">
        <v>586</v>
      </c>
      <c r="B588">
        <v>1329744.38274639</v>
      </c>
      <c r="C588">
        <v>5412839.29170321</v>
      </c>
    </row>
    <row r="589" spans="1:3">
      <c r="A589">
        <v>587</v>
      </c>
      <c r="B589">
        <v>1330001.16689122</v>
      </c>
      <c r="C589">
        <v>5412875.89464641</v>
      </c>
    </row>
    <row r="590" spans="1:3">
      <c r="A590">
        <v>588</v>
      </c>
      <c r="B590">
        <v>1330084.50202599</v>
      </c>
      <c r="C590">
        <v>5412888.098839</v>
      </c>
    </row>
    <row r="591" spans="1:3">
      <c r="A591">
        <v>589</v>
      </c>
      <c r="B591">
        <v>1327603.18772309</v>
      </c>
      <c r="C591">
        <v>5411728.2020057</v>
      </c>
    </row>
    <row r="592" spans="1:3">
      <c r="A592">
        <v>590</v>
      </c>
      <c r="B592">
        <v>1325167.74364264</v>
      </c>
      <c r="C592">
        <v>5410598.1534332</v>
      </c>
    </row>
    <row r="593" spans="1:3">
      <c r="A593">
        <v>591</v>
      </c>
      <c r="B593">
        <v>1323600.00509064</v>
      </c>
      <c r="C593">
        <v>5409905.19068234</v>
      </c>
    </row>
    <row r="594" spans="1:3">
      <c r="A594">
        <v>592</v>
      </c>
      <c r="B594">
        <v>1322313.72676163</v>
      </c>
      <c r="C594">
        <v>5409368.67052069</v>
      </c>
    </row>
    <row r="595" spans="1:3">
      <c r="A595">
        <v>593</v>
      </c>
      <c r="B595">
        <v>1321878.77319635</v>
      </c>
      <c r="C595">
        <v>5409031.52521989</v>
      </c>
    </row>
    <row r="596" spans="1:3">
      <c r="A596">
        <v>594</v>
      </c>
      <c r="B596">
        <v>1321452.88421695</v>
      </c>
      <c r="C596">
        <v>5408806.46191487</v>
      </c>
    </row>
    <row r="597" spans="1:3">
      <c r="A597">
        <v>595</v>
      </c>
      <c r="B597">
        <v>1321273.4390411</v>
      </c>
      <c r="C597">
        <v>5408735.74797461</v>
      </c>
    </row>
    <row r="598" spans="1:3">
      <c r="A598">
        <v>596</v>
      </c>
      <c r="B598">
        <v>1320539.09531797</v>
      </c>
      <c r="C598">
        <v>5408364.45815656</v>
      </c>
    </row>
    <row r="599" spans="1:3">
      <c r="A599">
        <v>597</v>
      </c>
      <c r="B599">
        <v>1320448.13735345</v>
      </c>
      <c r="C599">
        <v>5408336.21136151</v>
      </c>
    </row>
    <row r="600" spans="1:3">
      <c r="A600">
        <v>598</v>
      </c>
      <c r="B600">
        <v>1318008.92908717</v>
      </c>
      <c r="C600">
        <v>5407195.14446129</v>
      </c>
    </row>
    <row r="601" spans="1:3">
      <c r="A601">
        <v>599</v>
      </c>
      <c r="B601">
        <v>1315975.14911807</v>
      </c>
      <c r="C601">
        <v>5406202.15845526</v>
      </c>
    </row>
    <row r="602" spans="1:3">
      <c r="A602">
        <v>600</v>
      </c>
      <c r="B602">
        <v>1315127.08322027</v>
      </c>
      <c r="C602">
        <v>5405796.34437753</v>
      </c>
    </row>
    <row r="603" spans="1:3">
      <c r="A603">
        <v>601</v>
      </c>
      <c r="B603">
        <v>1314636.01521792</v>
      </c>
      <c r="C603">
        <v>5405584.54652265</v>
      </c>
    </row>
    <row r="604" spans="1:3">
      <c r="A604">
        <v>602</v>
      </c>
      <c r="B604">
        <v>1314205.56732492</v>
      </c>
      <c r="C604">
        <v>5405360.78185185</v>
      </c>
    </row>
    <row r="605" spans="1:3">
      <c r="A605">
        <v>603</v>
      </c>
      <c r="B605">
        <v>1314448.251466</v>
      </c>
      <c r="C605">
        <v>5405467.35598538</v>
      </c>
    </row>
    <row r="606" spans="1:3">
      <c r="A606">
        <v>604</v>
      </c>
      <c r="B606">
        <v>1311915.22147115</v>
      </c>
      <c r="C606">
        <v>5404276.77932658</v>
      </c>
    </row>
    <row r="607" spans="1:3">
      <c r="A607">
        <v>605</v>
      </c>
      <c r="B607">
        <v>1310694.31797625</v>
      </c>
      <c r="C607">
        <v>5403688.83043152</v>
      </c>
    </row>
    <row r="608" spans="1:3">
      <c r="A608">
        <v>606</v>
      </c>
      <c r="B608">
        <v>1310689.13374007</v>
      </c>
      <c r="C608">
        <v>5403681.25738311</v>
      </c>
    </row>
    <row r="609" spans="1:3">
      <c r="A609">
        <v>607</v>
      </c>
      <c r="B609">
        <v>1308756.79264327</v>
      </c>
      <c r="C609">
        <v>5402744.50993521</v>
      </c>
    </row>
    <row r="610" spans="1:3">
      <c r="A610">
        <v>608</v>
      </c>
      <c r="B610">
        <v>1308445.42795626</v>
      </c>
      <c r="C610">
        <v>5402571.41202202</v>
      </c>
    </row>
    <row r="611" spans="1:3">
      <c r="A611">
        <v>609</v>
      </c>
      <c r="B611">
        <v>1308852.48895809</v>
      </c>
      <c r="C611">
        <v>5402798.31934414</v>
      </c>
    </row>
    <row r="612" spans="1:3">
      <c r="A612">
        <v>610</v>
      </c>
      <c r="B612">
        <v>1307289.5307722</v>
      </c>
      <c r="C612">
        <v>5402079.103474</v>
      </c>
    </row>
    <row r="613" spans="1:3">
      <c r="A613">
        <v>611</v>
      </c>
      <c r="B613">
        <v>1307566.927508</v>
      </c>
      <c r="C613">
        <v>5402195.48268058</v>
      </c>
    </row>
    <row r="614" spans="1:3">
      <c r="A614">
        <v>612</v>
      </c>
      <c r="B614">
        <v>1305004.9288411</v>
      </c>
      <c r="C614">
        <v>5401024.23824666</v>
      </c>
    </row>
    <row r="615" spans="1:3">
      <c r="A615">
        <v>613</v>
      </c>
      <c r="B615">
        <v>1302231.52417041</v>
      </c>
      <c r="C615">
        <v>5399781.65553789</v>
      </c>
    </row>
    <row r="616" spans="1:3">
      <c r="A616">
        <v>614</v>
      </c>
      <c r="B616">
        <v>1304588.31792949</v>
      </c>
      <c r="C616">
        <v>5400620.5171849</v>
      </c>
    </row>
    <row r="617" spans="1:3">
      <c r="A617">
        <v>615</v>
      </c>
      <c r="B617">
        <v>1304870.16020623</v>
      </c>
      <c r="C617">
        <v>5400650.38732296</v>
      </c>
    </row>
    <row r="618" spans="1:3">
      <c r="A618">
        <v>616</v>
      </c>
      <c r="B618">
        <v>1304244.15718156</v>
      </c>
      <c r="C618">
        <v>5400386.11640651</v>
      </c>
    </row>
    <row r="619" spans="1:3">
      <c r="A619">
        <v>617</v>
      </c>
      <c r="B619">
        <v>1305135.25591478</v>
      </c>
      <c r="C619">
        <v>5400724.9019961</v>
      </c>
    </row>
    <row r="620" spans="1:3">
      <c r="A620">
        <v>618</v>
      </c>
      <c r="B620">
        <v>1304945.36117449</v>
      </c>
      <c r="C620">
        <v>5400636.63042105</v>
      </c>
    </row>
    <row r="621" spans="1:3">
      <c r="A621">
        <v>619</v>
      </c>
      <c r="B621">
        <v>1303858.12311517</v>
      </c>
      <c r="C621">
        <v>5400134.80012393</v>
      </c>
    </row>
    <row r="622" spans="1:3">
      <c r="A622">
        <v>620</v>
      </c>
      <c r="B622">
        <v>1303621.74456407</v>
      </c>
      <c r="C622">
        <v>5400039.62608468</v>
      </c>
    </row>
    <row r="623" spans="1:3">
      <c r="A623">
        <v>621</v>
      </c>
      <c r="B623">
        <v>1304496.40339335</v>
      </c>
      <c r="C623">
        <v>5400240.31036116</v>
      </c>
    </row>
    <row r="624" spans="1:3">
      <c r="A624">
        <v>622</v>
      </c>
      <c r="B624">
        <v>1305104.27079574</v>
      </c>
      <c r="C624">
        <v>5400501.8915748</v>
      </c>
    </row>
    <row r="625" spans="1:3">
      <c r="A625">
        <v>623</v>
      </c>
      <c r="B625">
        <v>1302845.32316172</v>
      </c>
      <c r="C625">
        <v>5399422.4794159</v>
      </c>
    </row>
    <row r="626" spans="1:3">
      <c r="A626">
        <v>624</v>
      </c>
      <c r="B626">
        <v>1302356.16389762</v>
      </c>
      <c r="C626">
        <v>5399208.10840182</v>
      </c>
    </row>
    <row r="627" spans="1:3">
      <c r="A627">
        <v>625</v>
      </c>
      <c r="B627">
        <v>1301899.9834448</v>
      </c>
      <c r="C627">
        <v>5399021.94831212</v>
      </c>
    </row>
    <row r="628" spans="1:3">
      <c r="A628">
        <v>626</v>
      </c>
      <c r="B628">
        <v>1299912.5681608</v>
      </c>
      <c r="C628">
        <v>5398120.75288727</v>
      </c>
    </row>
    <row r="629" spans="1:3">
      <c r="A629">
        <v>627</v>
      </c>
      <c r="B629">
        <v>1299893.44834314</v>
      </c>
      <c r="C629">
        <v>5398139.70625808</v>
      </c>
    </row>
    <row r="630" spans="1:3">
      <c r="A630">
        <v>628</v>
      </c>
      <c r="B630">
        <v>1299817.65875195</v>
      </c>
      <c r="C630">
        <v>5398042.31162253</v>
      </c>
    </row>
    <row r="631" spans="1:3">
      <c r="A631">
        <v>629</v>
      </c>
      <c r="B631">
        <v>1299247.41890125</v>
      </c>
      <c r="C631">
        <v>5397795.35175055</v>
      </c>
    </row>
    <row r="632" spans="1:3">
      <c r="A632">
        <v>630</v>
      </c>
      <c r="B632">
        <v>1300469.70627764</v>
      </c>
      <c r="C632">
        <v>5398277.39886896</v>
      </c>
    </row>
    <row r="633" spans="1:3">
      <c r="A633">
        <v>631</v>
      </c>
      <c r="B633">
        <v>1299008.05473516</v>
      </c>
      <c r="C633">
        <v>5397648.18796141</v>
      </c>
    </row>
    <row r="634" spans="1:3">
      <c r="A634">
        <v>632</v>
      </c>
      <c r="B634">
        <v>1298993.09925535</v>
      </c>
      <c r="C634">
        <v>5397578.00691747</v>
      </c>
    </row>
    <row r="635" spans="1:3">
      <c r="A635">
        <v>633</v>
      </c>
      <c r="B635">
        <v>1299131.63855547</v>
      </c>
      <c r="C635">
        <v>5397635.81017302</v>
      </c>
    </row>
    <row r="636" spans="1:3">
      <c r="A636">
        <v>634</v>
      </c>
      <c r="B636">
        <v>1298776.69575637</v>
      </c>
      <c r="C636">
        <v>5397461.19575174</v>
      </c>
    </row>
    <row r="637" spans="1:3">
      <c r="A637">
        <v>635</v>
      </c>
      <c r="B637">
        <v>1298240.82730331</v>
      </c>
      <c r="C637">
        <v>5397215.96606395</v>
      </c>
    </row>
    <row r="638" spans="1:3">
      <c r="A638">
        <v>636</v>
      </c>
      <c r="B638">
        <v>1297560.94598596</v>
      </c>
      <c r="C638">
        <v>5396906.38570107</v>
      </c>
    </row>
    <row r="639" spans="1:3">
      <c r="A639">
        <v>637</v>
      </c>
      <c r="B639">
        <v>1297287.91123798</v>
      </c>
      <c r="C639">
        <v>5396794.07844811</v>
      </c>
    </row>
    <row r="640" spans="1:3">
      <c r="A640">
        <v>638</v>
      </c>
      <c r="B640">
        <v>1297570.39521944</v>
      </c>
      <c r="C640">
        <v>5396835.29687023</v>
      </c>
    </row>
    <row r="641" spans="1:3">
      <c r="A641">
        <v>639</v>
      </c>
      <c r="B641">
        <v>1297404.59674461</v>
      </c>
      <c r="C641">
        <v>5396695.23930814</v>
      </c>
    </row>
    <row r="642" spans="1:3">
      <c r="A642">
        <v>640</v>
      </c>
      <c r="B642">
        <v>1296928.15763891</v>
      </c>
      <c r="C642">
        <v>5396425.20897592</v>
      </c>
    </row>
    <row r="643" spans="1:3">
      <c r="A643">
        <v>641</v>
      </c>
      <c r="B643">
        <v>1297498.93350242</v>
      </c>
      <c r="C643">
        <v>5396670.59567688</v>
      </c>
    </row>
    <row r="644" spans="1:3">
      <c r="A644">
        <v>642</v>
      </c>
      <c r="B644">
        <v>1296901.31451949</v>
      </c>
      <c r="C644">
        <v>5396384.20018778</v>
      </c>
    </row>
    <row r="645" spans="1:3">
      <c r="A645">
        <v>643</v>
      </c>
      <c r="B645">
        <v>1296813.05402446</v>
      </c>
      <c r="C645">
        <v>5396335.73139179</v>
      </c>
    </row>
    <row r="646" spans="1:3">
      <c r="A646">
        <v>644</v>
      </c>
      <c r="B646">
        <v>1297483.66974885</v>
      </c>
      <c r="C646">
        <v>5396583.31335461</v>
      </c>
    </row>
    <row r="647" spans="1:3">
      <c r="A647">
        <v>645</v>
      </c>
      <c r="B647">
        <v>1297656.95561553</v>
      </c>
      <c r="C647">
        <v>5396670.79139455</v>
      </c>
    </row>
    <row r="648" spans="1:3">
      <c r="A648">
        <v>646</v>
      </c>
      <c r="B648">
        <v>1297632.5631749</v>
      </c>
      <c r="C648">
        <v>5396612.83222391</v>
      </c>
    </row>
    <row r="649" spans="1:3">
      <c r="A649">
        <v>647</v>
      </c>
      <c r="B649">
        <v>1297743.3154412</v>
      </c>
      <c r="C649">
        <v>5396657.46554056</v>
      </c>
    </row>
    <row r="650" spans="1:3">
      <c r="A650">
        <v>648</v>
      </c>
      <c r="B650">
        <v>1297629.30487313</v>
      </c>
      <c r="C650">
        <v>5396554.1123485</v>
      </c>
    </row>
    <row r="651" spans="1:3">
      <c r="A651">
        <v>649</v>
      </c>
      <c r="B651">
        <v>1298316.82358689</v>
      </c>
      <c r="C651">
        <v>5396800.45270525</v>
      </c>
    </row>
    <row r="652" spans="1:3">
      <c r="A652">
        <v>650</v>
      </c>
      <c r="B652">
        <v>1297968.87759014</v>
      </c>
      <c r="C652">
        <v>5396697.36691893</v>
      </c>
    </row>
    <row r="653" spans="1:3">
      <c r="A653">
        <v>651</v>
      </c>
      <c r="B653">
        <v>1298758.16621278</v>
      </c>
      <c r="C653">
        <v>5396946.73648887</v>
      </c>
    </row>
    <row r="654" spans="1:3">
      <c r="A654">
        <v>652</v>
      </c>
      <c r="B654">
        <v>1299599.00393158</v>
      </c>
      <c r="C654">
        <v>5397354.75299876</v>
      </c>
    </row>
    <row r="655" spans="1:3">
      <c r="A655">
        <v>653</v>
      </c>
      <c r="B655">
        <v>1294927.69658492</v>
      </c>
      <c r="C655">
        <v>5395384.83281949</v>
      </c>
    </row>
    <row r="656" spans="1:3">
      <c r="A656">
        <v>654</v>
      </c>
      <c r="B656">
        <v>1294279.73101062</v>
      </c>
      <c r="C656">
        <v>5395129.22575841</v>
      </c>
    </row>
    <row r="657" spans="1:3">
      <c r="A657">
        <v>655</v>
      </c>
      <c r="B657">
        <v>1294969.92873735</v>
      </c>
      <c r="C657">
        <v>5395360.46328967</v>
      </c>
    </row>
    <row r="658" spans="1:3">
      <c r="A658">
        <v>656</v>
      </c>
      <c r="B658">
        <v>1294028.26865956</v>
      </c>
      <c r="C658">
        <v>5395008.40626498</v>
      </c>
    </row>
    <row r="659" spans="1:3">
      <c r="A659">
        <v>657</v>
      </c>
      <c r="B659">
        <v>1293418.81337244</v>
      </c>
      <c r="C659">
        <v>5394748.87468928</v>
      </c>
    </row>
    <row r="660" spans="1:3">
      <c r="A660">
        <v>658</v>
      </c>
      <c r="B660">
        <v>1291836.23604739</v>
      </c>
      <c r="C660">
        <v>5394048.53094462</v>
      </c>
    </row>
    <row r="661" spans="1:3">
      <c r="A661">
        <v>659</v>
      </c>
      <c r="B661">
        <v>1292146.48645364</v>
      </c>
      <c r="C661">
        <v>5394177.00406253</v>
      </c>
    </row>
    <row r="662" spans="1:3">
      <c r="A662">
        <v>660</v>
      </c>
      <c r="B662">
        <v>1291738.73801026</v>
      </c>
      <c r="C662">
        <v>5393973.29153273</v>
      </c>
    </row>
    <row r="663" spans="1:3">
      <c r="A663">
        <v>661</v>
      </c>
      <c r="B663">
        <v>1292072.7401347</v>
      </c>
      <c r="C663">
        <v>5394207.12797303</v>
      </c>
    </row>
    <row r="664" spans="1:3">
      <c r="A664">
        <v>662</v>
      </c>
      <c r="B664">
        <v>1289599.48368043</v>
      </c>
      <c r="C664">
        <v>5393163.48853145</v>
      </c>
    </row>
    <row r="665" spans="1:3">
      <c r="A665">
        <v>663</v>
      </c>
      <c r="B665">
        <v>1291910.68543784</v>
      </c>
      <c r="C665">
        <v>5394092.07451306</v>
      </c>
    </row>
    <row r="666" spans="1:3">
      <c r="A666">
        <v>664</v>
      </c>
      <c r="B666">
        <v>1292848.25694045</v>
      </c>
      <c r="C666">
        <v>5394521.42680396</v>
      </c>
    </row>
    <row r="667" spans="1:3">
      <c r="A667">
        <v>665</v>
      </c>
      <c r="B667">
        <v>1291927.09225375</v>
      </c>
      <c r="C667">
        <v>5394078.9710427</v>
      </c>
    </row>
    <row r="668" spans="1:3">
      <c r="A668">
        <v>666</v>
      </c>
      <c r="B668">
        <v>1289448.13194579</v>
      </c>
      <c r="C668">
        <v>5393001.92230071</v>
      </c>
    </row>
    <row r="669" spans="1:3">
      <c r="A669">
        <v>667</v>
      </c>
      <c r="B669">
        <v>1292857.75415943</v>
      </c>
      <c r="C669">
        <v>5394506.55714965</v>
      </c>
    </row>
    <row r="670" spans="1:3">
      <c r="A670">
        <v>668</v>
      </c>
      <c r="B670">
        <v>1292888.3304591</v>
      </c>
      <c r="C670">
        <v>5394518.01452846</v>
      </c>
    </row>
    <row r="671" spans="1:3">
      <c r="A671">
        <v>669</v>
      </c>
      <c r="B671">
        <v>1294183.13589463</v>
      </c>
      <c r="C671">
        <v>5395080.74470434</v>
      </c>
    </row>
    <row r="672" spans="1:3">
      <c r="A672">
        <v>670</v>
      </c>
      <c r="B672">
        <v>1290353.31225684</v>
      </c>
      <c r="C672">
        <v>5393424.93527917</v>
      </c>
    </row>
    <row r="673" spans="1:3">
      <c r="A673">
        <v>671</v>
      </c>
      <c r="B673">
        <v>1293576.53626837</v>
      </c>
      <c r="C673">
        <v>5394843.9175134</v>
      </c>
    </row>
    <row r="674" spans="1:3">
      <c r="A674">
        <v>672</v>
      </c>
      <c r="B674">
        <v>1292651.13601353</v>
      </c>
      <c r="C674">
        <v>5394388.00760093</v>
      </c>
    </row>
    <row r="675" spans="1:3">
      <c r="A675">
        <v>673</v>
      </c>
      <c r="B675">
        <v>1292560.73671675</v>
      </c>
      <c r="C675">
        <v>5394338.58976082</v>
      </c>
    </row>
    <row r="676" spans="1:3">
      <c r="A676">
        <v>674</v>
      </c>
      <c r="B676">
        <v>1293231.80732211</v>
      </c>
      <c r="C676">
        <v>5394639.19099087</v>
      </c>
    </row>
    <row r="677" spans="1:3">
      <c r="A677">
        <v>675</v>
      </c>
      <c r="B677">
        <v>1292480.36958557</v>
      </c>
      <c r="C677">
        <v>5394320.7572235</v>
      </c>
    </row>
    <row r="678" spans="1:3">
      <c r="A678">
        <v>676</v>
      </c>
      <c r="B678">
        <v>1293080.82186624</v>
      </c>
      <c r="C678">
        <v>5394566.79063275</v>
      </c>
    </row>
    <row r="679" spans="1:3">
      <c r="A679">
        <v>677</v>
      </c>
      <c r="B679">
        <v>1292491.03387588</v>
      </c>
      <c r="C679">
        <v>5394315.32884338</v>
      </c>
    </row>
    <row r="680" spans="1:3">
      <c r="A680">
        <v>678</v>
      </c>
      <c r="B680">
        <v>1291342.33492377</v>
      </c>
      <c r="C680">
        <v>5393881.69695611</v>
      </c>
    </row>
    <row r="681" spans="1:3">
      <c r="A681">
        <v>679</v>
      </c>
      <c r="B681">
        <v>1292572.01891618</v>
      </c>
      <c r="C681">
        <v>5394380.44865882</v>
      </c>
    </row>
    <row r="682" spans="1:3">
      <c r="A682">
        <v>680</v>
      </c>
      <c r="B682">
        <v>1292748.10004007</v>
      </c>
      <c r="C682">
        <v>5394423.61004983</v>
      </c>
    </row>
    <row r="683" spans="1:3">
      <c r="A683">
        <v>681</v>
      </c>
      <c r="B683">
        <v>1292698.25986833</v>
      </c>
      <c r="C683">
        <v>5394403.65743429</v>
      </c>
    </row>
    <row r="684" spans="1:3">
      <c r="A684">
        <v>682</v>
      </c>
      <c r="B684">
        <v>1292427.01348232</v>
      </c>
      <c r="C684">
        <v>5394303.05819679</v>
      </c>
    </row>
    <row r="685" spans="1:3">
      <c r="A685">
        <v>683</v>
      </c>
      <c r="B685">
        <v>1292425.72444385</v>
      </c>
      <c r="C685">
        <v>5394285.92137189</v>
      </c>
    </row>
    <row r="686" spans="1:3">
      <c r="A686">
        <v>684</v>
      </c>
      <c r="B686">
        <v>1291601.3820395</v>
      </c>
      <c r="C686">
        <v>5393952.23450583</v>
      </c>
    </row>
    <row r="687" spans="1:3">
      <c r="A687">
        <v>685</v>
      </c>
      <c r="B687">
        <v>1292864.58251331</v>
      </c>
      <c r="C687">
        <v>5394456.85866886</v>
      </c>
    </row>
    <row r="688" spans="1:3">
      <c r="A688">
        <v>686</v>
      </c>
      <c r="B688">
        <v>1292208.95140212</v>
      </c>
      <c r="C688">
        <v>5394172.98156245</v>
      </c>
    </row>
    <row r="689" spans="1:3">
      <c r="A689">
        <v>687</v>
      </c>
      <c r="B689">
        <v>1292454.02369996</v>
      </c>
      <c r="C689">
        <v>5394326.99845462</v>
      </c>
    </row>
    <row r="690" spans="1:3">
      <c r="A690">
        <v>688</v>
      </c>
      <c r="B690">
        <v>1291784.68184386</v>
      </c>
      <c r="C690">
        <v>5394023.51793468</v>
      </c>
    </row>
    <row r="691" spans="1:3">
      <c r="A691">
        <v>689</v>
      </c>
      <c r="B691">
        <v>1292572.16723014</v>
      </c>
      <c r="C691">
        <v>5394384.63387147</v>
      </c>
    </row>
    <row r="692" spans="1:3">
      <c r="A692">
        <v>690</v>
      </c>
      <c r="B692">
        <v>1295470.57198049</v>
      </c>
      <c r="C692">
        <v>5395462.17472564</v>
      </c>
    </row>
    <row r="693" spans="1:3">
      <c r="A693">
        <v>691</v>
      </c>
      <c r="B693">
        <v>1294446.61074806</v>
      </c>
      <c r="C693">
        <v>5395017.53614471</v>
      </c>
    </row>
    <row r="694" spans="1:3">
      <c r="A694">
        <v>692</v>
      </c>
      <c r="B694">
        <v>1296888.67773137</v>
      </c>
      <c r="C694">
        <v>5396042.81317122</v>
      </c>
    </row>
    <row r="695" spans="1:3">
      <c r="A695">
        <v>693</v>
      </c>
      <c r="B695">
        <v>1295163.06188467</v>
      </c>
      <c r="C695">
        <v>5395363.03300838</v>
      </c>
    </row>
    <row r="696" spans="1:3">
      <c r="A696">
        <v>694</v>
      </c>
      <c r="B696">
        <v>1294734.21795128</v>
      </c>
      <c r="C696">
        <v>5395102.9874969</v>
      </c>
    </row>
    <row r="697" spans="1:3">
      <c r="A697">
        <v>695</v>
      </c>
      <c r="B697">
        <v>1294713.03841178</v>
      </c>
      <c r="C697">
        <v>5395175.69201937</v>
      </c>
    </row>
    <row r="698" spans="1:3">
      <c r="A698">
        <v>696</v>
      </c>
      <c r="B698">
        <v>1292726.427417</v>
      </c>
      <c r="C698">
        <v>5394269.88052359</v>
      </c>
    </row>
    <row r="699" spans="1:3">
      <c r="A699">
        <v>697</v>
      </c>
      <c r="B699">
        <v>1294703.03911122</v>
      </c>
      <c r="C699">
        <v>5395172.78146399</v>
      </c>
    </row>
    <row r="700" spans="1:3">
      <c r="A700">
        <v>698</v>
      </c>
      <c r="B700">
        <v>1296328.72921282</v>
      </c>
      <c r="C700">
        <v>5395881.47238038</v>
      </c>
    </row>
    <row r="701" spans="1:3">
      <c r="A701">
        <v>699</v>
      </c>
      <c r="B701">
        <v>1296180.95205328</v>
      </c>
      <c r="C701">
        <v>5395834.64057684</v>
      </c>
    </row>
    <row r="702" spans="1:3">
      <c r="A702">
        <v>700</v>
      </c>
      <c r="B702">
        <v>1294060.73585226</v>
      </c>
      <c r="C702">
        <v>5394860.08498145</v>
      </c>
    </row>
    <row r="703" spans="1:3">
      <c r="A703">
        <v>701</v>
      </c>
      <c r="B703">
        <v>1297427.85360351</v>
      </c>
      <c r="C703">
        <v>5396314.76081368</v>
      </c>
    </row>
    <row r="704" spans="1:3">
      <c r="A704">
        <v>702</v>
      </c>
      <c r="B704">
        <v>1295544.85877905</v>
      </c>
      <c r="C704">
        <v>5395550.84011009</v>
      </c>
    </row>
    <row r="705" spans="1:3">
      <c r="A705">
        <v>703</v>
      </c>
      <c r="B705">
        <v>1294772.40155512</v>
      </c>
      <c r="C705">
        <v>5395209.60711584</v>
      </c>
    </row>
    <row r="706" spans="1:3">
      <c r="A706">
        <v>704</v>
      </c>
      <c r="B706">
        <v>1296066.95638303</v>
      </c>
      <c r="C706">
        <v>5395754.05657146</v>
      </c>
    </row>
    <row r="707" spans="1:3">
      <c r="A707">
        <v>705</v>
      </c>
      <c r="B707">
        <v>1295896.29764948</v>
      </c>
      <c r="C707">
        <v>5395711.94814128</v>
      </c>
    </row>
    <row r="708" spans="1:3">
      <c r="A708">
        <v>706</v>
      </c>
      <c r="B708">
        <v>1297954.2180372</v>
      </c>
      <c r="C708">
        <v>5396554.05143622</v>
      </c>
    </row>
    <row r="709" spans="1:3">
      <c r="A709">
        <v>707</v>
      </c>
      <c r="B709">
        <v>1295621.65732241</v>
      </c>
      <c r="C709">
        <v>5395576.74922787</v>
      </c>
    </row>
    <row r="710" spans="1:3">
      <c r="A710">
        <v>708</v>
      </c>
      <c r="B710">
        <v>1296852.60060641</v>
      </c>
      <c r="C710">
        <v>5396144.12842214</v>
      </c>
    </row>
    <row r="711" spans="1:3">
      <c r="A711">
        <v>709</v>
      </c>
      <c r="B711">
        <v>1295078.18765934</v>
      </c>
      <c r="C711">
        <v>5395308.06304482</v>
      </c>
    </row>
    <row r="712" spans="1:3">
      <c r="A712">
        <v>710</v>
      </c>
      <c r="B712">
        <v>1293884.60588047</v>
      </c>
      <c r="C712">
        <v>5394877.48944282</v>
      </c>
    </row>
    <row r="713" spans="1:3">
      <c r="A713">
        <v>711</v>
      </c>
      <c r="B713">
        <v>1292996.01912822</v>
      </c>
      <c r="C713">
        <v>5394471.16874099</v>
      </c>
    </row>
    <row r="714" spans="1:3">
      <c r="A714">
        <v>712</v>
      </c>
      <c r="B714">
        <v>1292879.03243014</v>
      </c>
      <c r="C714">
        <v>5394439.38904139</v>
      </c>
    </row>
    <row r="715" spans="1:3">
      <c r="A715">
        <v>713</v>
      </c>
      <c r="B715">
        <v>1293872.98661039</v>
      </c>
      <c r="C715">
        <v>5394874.46916123</v>
      </c>
    </row>
    <row r="716" spans="1:3">
      <c r="A716">
        <v>714</v>
      </c>
      <c r="B716">
        <v>1294517.81319384</v>
      </c>
      <c r="C716">
        <v>5395145.09483943</v>
      </c>
    </row>
    <row r="717" spans="1:3">
      <c r="A717">
        <v>715</v>
      </c>
      <c r="B717">
        <v>1294486.07128092</v>
      </c>
      <c r="C717">
        <v>5395114.95628214</v>
      </c>
    </row>
    <row r="718" spans="1:3">
      <c r="A718">
        <v>716</v>
      </c>
      <c r="B718">
        <v>1294142.36640886</v>
      </c>
      <c r="C718">
        <v>5395012.78573809</v>
      </c>
    </row>
    <row r="719" spans="1:3">
      <c r="A719">
        <v>717</v>
      </c>
      <c r="B719">
        <v>1294616.75187496</v>
      </c>
      <c r="C719">
        <v>5395185.11369733</v>
      </c>
    </row>
    <row r="720" spans="1:3">
      <c r="A720">
        <v>718</v>
      </c>
      <c r="B720">
        <v>1294165.62036023</v>
      </c>
      <c r="C720">
        <v>5394965.41298021</v>
      </c>
    </row>
    <row r="721" spans="1:3">
      <c r="A721">
        <v>719</v>
      </c>
      <c r="B721">
        <v>1294469.86936676</v>
      </c>
      <c r="C721">
        <v>5395092.0896071</v>
      </c>
    </row>
    <row r="722" spans="1:3">
      <c r="A722">
        <v>720</v>
      </c>
      <c r="B722">
        <v>1293252.48280244</v>
      </c>
      <c r="C722">
        <v>5394579.15506175</v>
      </c>
    </row>
    <row r="723" spans="1:3">
      <c r="A723">
        <v>721</v>
      </c>
      <c r="B723">
        <v>1294000.79389319</v>
      </c>
      <c r="C723">
        <v>5394909.50334255</v>
      </c>
    </row>
    <row r="724" spans="1:3">
      <c r="A724">
        <v>722</v>
      </c>
      <c r="B724">
        <v>1292907.67277438</v>
      </c>
      <c r="C724">
        <v>5394419.59987997</v>
      </c>
    </row>
    <row r="725" spans="1:3">
      <c r="A725">
        <v>723</v>
      </c>
      <c r="B725">
        <v>1292746.05570079</v>
      </c>
      <c r="C725">
        <v>5394355.67215425</v>
      </c>
    </row>
    <row r="726" spans="1:3">
      <c r="A726">
        <v>724</v>
      </c>
      <c r="B726">
        <v>1292290.20082391</v>
      </c>
      <c r="C726">
        <v>5394215.81446177</v>
      </c>
    </row>
    <row r="727" spans="1:3">
      <c r="A727">
        <v>725</v>
      </c>
      <c r="B727">
        <v>1292540.31828312</v>
      </c>
      <c r="C727">
        <v>5394294.6303458</v>
      </c>
    </row>
    <row r="728" spans="1:3">
      <c r="A728">
        <v>726</v>
      </c>
      <c r="B728">
        <v>1292313.39323595</v>
      </c>
      <c r="C728">
        <v>5394181.83032378</v>
      </c>
    </row>
    <row r="729" spans="1:3">
      <c r="A729">
        <v>727</v>
      </c>
      <c r="B729">
        <v>1293386.77924299</v>
      </c>
      <c r="C729">
        <v>5394623.74692653</v>
      </c>
    </row>
    <row r="730" spans="1:3">
      <c r="A730">
        <v>728</v>
      </c>
      <c r="B730">
        <v>1293827.35707413</v>
      </c>
      <c r="C730">
        <v>5394790.82544364</v>
      </c>
    </row>
    <row r="731" spans="1:3">
      <c r="A731">
        <v>729</v>
      </c>
      <c r="B731">
        <v>1294835.36776247</v>
      </c>
      <c r="C731">
        <v>5395175.53022636</v>
      </c>
    </row>
    <row r="732" spans="1:3">
      <c r="A732">
        <v>730</v>
      </c>
      <c r="B732">
        <v>1291888.35570128</v>
      </c>
      <c r="C732">
        <v>5394041.60906166</v>
      </c>
    </row>
    <row r="733" spans="1:3">
      <c r="A733">
        <v>731</v>
      </c>
      <c r="B733">
        <v>1294528.70619215</v>
      </c>
      <c r="C733">
        <v>5395081.52586951</v>
      </c>
    </row>
    <row r="734" spans="1:3">
      <c r="A734">
        <v>732</v>
      </c>
      <c r="B734">
        <v>1292400.6137999</v>
      </c>
      <c r="C734">
        <v>5394077.78906232</v>
      </c>
    </row>
    <row r="735" spans="1:3">
      <c r="A735">
        <v>733</v>
      </c>
      <c r="B735">
        <v>1291319.16268437</v>
      </c>
      <c r="C735">
        <v>5393617.09562403</v>
      </c>
    </row>
    <row r="736" spans="1:3">
      <c r="A736">
        <v>734</v>
      </c>
      <c r="B736">
        <v>1291291.75971395</v>
      </c>
      <c r="C736">
        <v>5393537.28491326</v>
      </c>
    </row>
    <row r="737" spans="1:3">
      <c r="A737">
        <v>735</v>
      </c>
      <c r="B737">
        <v>1291555.42357763</v>
      </c>
      <c r="C737">
        <v>5393714.75603052</v>
      </c>
    </row>
    <row r="738" spans="1:3">
      <c r="A738">
        <v>736</v>
      </c>
      <c r="B738">
        <v>1289998.30171051</v>
      </c>
      <c r="C738">
        <v>5393066.2194525</v>
      </c>
    </row>
    <row r="739" spans="1:3">
      <c r="A739">
        <v>737</v>
      </c>
      <c r="B739">
        <v>1291862.77897362</v>
      </c>
      <c r="C739">
        <v>5393860.41803292</v>
      </c>
    </row>
    <row r="740" spans="1:3">
      <c r="A740">
        <v>738</v>
      </c>
      <c r="B740">
        <v>1288883.51691504</v>
      </c>
      <c r="C740">
        <v>5392524.2562855</v>
      </c>
    </row>
    <row r="741" spans="1:3">
      <c r="A741">
        <v>739</v>
      </c>
      <c r="B741">
        <v>1291681.02153104</v>
      </c>
      <c r="C741">
        <v>5393735.84050885</v>
      </c>
    </row>
    <row r="742" spans="1:3">
      <c r="A742">
        <v>740</v>
      </c>
      <c r="B742">
        <v>1293587.73942377</v>
      </c>
      <c r="C742">
        <v>5394556.54685653</v>
      </c>
    </row>
    <row r="743" spans="1:3">
      <c r="A743">
        <v>741</v>
      </c>
      <c r="B743">
        <v>1292003.08866415</v>
      </c>
      <c r="C743">
        <v>5393890.75562072</v>
      </c>
    </row>
    <row r="744" spans="1:3">
      <c r="A744">
        <v>742</v>
      </c>
      <c r="B744">
        <v>1293694.46737394</v>
      </c>
      <c r="C744">
        <v>5394605.6019987</v>
      </c>
    </row>
    <row r="745" spans="1:3">
      <c r="A745">
        <v>743</v>
      </c>
      <c r="B745">
        <v>1291621.91865348</v>
      </c>
      <c r="C745">
        <v>5393731.21695803</v>
      </c>
    </row>
    <row r="746" spans="1:3">
      <c r="A746">
        <v>744</v>
      </c>
      <c r="B746">
        <v>1292448.58101825</v>
      </c>
      <c r="C746">
        <v>5394059.61891436</v>
      </c>
    </row>
    <row r="747" spans="1:3">
      <c r="A747">
        <v>745</v>
      </c>
      <c r="B747">
        <v>1292690.57568376</v>
      </c>
      <c r="C747">
        <v>5394189.30212982</v>
      </c>
    </row>
    <row r="748" spans="1:3">
      <c r="A748">
        <v>746</v>
      </c>
      <c r="B748">
        <v>1291078.07221924</v>
      </c>
      <c r="C748">
        <v>5393468.18850434</v>
      </c>
    </row>
    <row r="749" spans="1:3">
      <c r="A749">
        <v>747</v>
      </c>
      <c r="B749">
        <v>1291563.79338507</v>
      </c>
      <c r="C749">
        <v>5393659.33345184</v>
      </c>
    </row>
    <row r="750" spans="1:3">
      <c r="A750">
        <v>748</v>
      </c>
      <c r="B750">
        <v>1292675.65725223</v>
      </c>
      <c r="C750">
        <v>5394203.00940751</v>
      </c>
    </row>
    <row r="751" spans="1:3">
      <c r="A751">
        <v>749</v>
      </c>
      <c r="B751">
        <v>1291376.0944674</v>
      </c>
      <c r="C751">
        <v>5393660.54724698</v>
      </c>
    </row>
    <row r="752" spans="1:3">
      <c r="A752">
        <v>750</v>
      </c>
      <c r="B752">
        <v>1291204.04334402</v>
      </c>
      <c r="C752">
        <v>5393522.96833873</v>
      </c>
    </row>
    <row r="753" spans="1:3">
      <c r="A753">
        <v>751</v>
      </c>
      <c r="B753">
        <v>1292786.86814566</v>
      </c>
      <c r="C753">
        <v>5394251.0929195</v>
      </c>
    </row>
    <row r="754" spans="1:3">
      <c r="A754">
        <v>752</v>
      </c>
      <c r="B754">
        <v>1291225.61133143</v>
      </c>
      <c r="C754">
        <v>5393527.37692532</v>
      </c>
    </row>
    <row r="755" spans="1:3">
      <c r="A755">
        <v>753</v>
      </c>
      <c r="B755">
        <v>1292041.97273223</v>
      </c>
      <c r="C755">
        <v>5393894.89798742</v>
      </c>
    </row>
    <row r="756" spans="1:3">
      <c r="A756">
        <v>754</v>
      </c>
      <c r="B756">
        <v>1291276.80220778</v>
      </c>
      <c r="C756">
        <v>5393589.89720654</v>
      </c>
    </row>
    <row r="757" spans="1:3">
      <c r="A757">
        <v>755</v>
      </c>
      <c r="B757">
        <v>1292096.70710514</v>
      </c>
      <c r="C757">
        <v>5393944.46843601</v>
      </c>
    </row>
    <row r="758" spans="1:3">
      <c r="A758">
        <v>756</v>
      </c>
      <c r="B758">
        <v>1292171.16159951</v>
      </c>
      <c r="C758">
        <v>5393940.68244532</v>
      </c>
    </row>
    <row r="759" spans="1:3">
      <c r="A759">
        <v>757</v>
      </c>
      <c r="B759">
        <v>1291890.5732022</v>
      </c>
      <c r="C759">
        <v>5393827.4119969</v>
      </c>
    </row>
    <row r="760" spans="1:3">
      <c r="A760">
        <v>758</v>
      </c>
      <c r="B760">
        <v>1292764.53656177</v>
      </c>
      <c r="C760">
        <v>5394204.50450436</v>
      </c>
    </row>
    <row r="761" spans="1:3">
      <c r="A761">
        <v>759</v>
      </c>
      <c r="B761">
        <v>1292461.22053284</v>
      </c>
      <c r="C761">
        <v>5394086.98589494</v>
      </c>
    </row>
    <row r="762" spans="1:3">
      <c r="A762">
        <v>760</v>
      </c>
      <c r="B762">
        <v>1291537.66970027</v>
      </c>
      <c r="C762">
        <v>5393718.10212992</v>
      </c>
    </row>
    <row r="763" spans="1:3">
      <c r="A763">
        <v>761</v>
      </c>
      <c r="B763">
        <v>1292527.26048352</v>
      </c>
      <c r="C763">
        <v>5394113.74381311</v>
      </c>
    </row>
    <row r="764" spans="1:3">
      <c r="A764">
        <v>762</v>
      </c>
      <c r="B764">
        <v>1293488.29757149</v>
      </c>
      <c r="C764">
        <v>5394545.14968445</v>
      </c>
    </row>
    <row r="765" spans="1:3">
      <c r="A765">
        <v>763</v>
      </c>
      <c r="B765">
        <v>1292289.25231125</v>
      </c>
      <c r="C765">
        <v>5394025.02115585</v>
      </c>
    </row>
    <row r="766" spans="1:3">
      <c r="A766">
        <v>764</v>
      </c>
      <c r="B766">
        <v>1292515.05686219</v>
      </c>
      <c r="C766">
        <v>5394136.40503246</v>
      </c>
    </row>
    <row r="767" spans="1:3">
      <c r="A767">
        <v>765</v>
      </c>
      <c r="B767">
        <v>1291566.23256742</v>
      </c>
      <c r="C767">
        <v>5393740.69047815</v>
      </c>
    </row>
    <row r="768" spans="1:3">
      <c r="A768">
        <v>766</v>
      </c>
      <c r="B768">
        <v>1294576.95874123</v>
      </c>
      <c r="C768">
        <v>5394942.44831233</v>
      </c>
    </row>
    <row r="769" spans="1:3">
      <c r="A769">
        <v>767</v>
      </c>
      <c r="B769">
        <v>1292193.95446452</v>
      </c>
      <c r="C769">
        <v>5393975.57563926</v>
      </c>
    </row>
    <row r="770" spans="1:3">
      <c r="A770">
        <v>768</v>
      </c>
      <c r="B770">
        <v>1292434.31088871</v>
      </c>
      <c r="C770">
        <v>5394064.07492497</v>
      </c>
    </row>
    <row r="771" spans="1:3">
      <c r="A771">
        <v>769</v>
      </c>
      <c r="B771">
        <v>1291397.5404369</v>
      </c>
      <c r="C771">
        <v>5393657.99793266</v>
      </c>
    </row>
    <row r="772" spans="1:3">
      <c r="A772">
        <v>770</v>
      </c>
      <c r="B772">
        <v>1291637.15282185</v>
      </c>
      <c r="C772">
        <v>5393754.57204109</v>
      </c>
    </row>
    <row r="773" spans="1:3">
      <c r="A773">
        <v>771</v>
      </c>
      <c r="B773">
        <v>1292183.50309268</v>
      </c>
      <c r="C773">
        <v>5393989.3174973</v>
      </c>
    </row>
    <row r="774" spans="1:3">
      <c r="A774">
        <v>772</v>
      </c>
      <c r="B774">
        <v>1291682.05988287</v>
      </c>
      <c r="C774">
        <v>5393796.79128887</v>
      </c>
    </row>
    <row r="775" spans="1:3">
      <c r="A775">
        <v>773</v>
      </c>
      <c r="B775">
        <v>1292112.67418647</v>
      </c>
      <c r="C775">
        <v>5393927.28353877</v>
      </c>
    </row>
    <row r="776" spans="1:3">
      <c r="A776">
        <v>774</v>
      </c>
      <c r="B776">
        <v>1292488.2753105</v>
      </c>
      <c r="C776">
        <v>5394084.52895301</v>
      </c>
    </row>
    <row r="777" spans="1:3">
      <c r="A777">
        <v>775</v>
      </c>
      <c r="B777">
        <v>1293160.97919322</v>
      </c>
      <c r="C777">
        <v>5394421.16741231</v>
      </c>
    </row>
    <row r="778" spans="1:3">
      <c r="A778">
        <v>776</v>
      </c>
      <c r="B778">
        <v>1292489.31807236</v>
      </c>
      <c r="C778">
        <v>5394081.63628507</v>
      </c>
    </row>
    <row r="779" spans="1:3">
      <c r="A779">
        <v>777</v>
      </c>
      <c r="B779">
        <v>1290600.87135234</v>
      </c>
      <c r="C779">
        <v>5393261.28042999</v>
      </c>
    </row>
    <row r="780" spans="1:3">
      <c r="A780">
        <v>778</v>
      </c>
      <c r="B780">
        <v>1292399.17104062</v>
      </c>
      <c r="C780">
        <v>5394054.79279535</v>
      </c>
    </row>
    <row r="781" spans="1:3">
      <c r="A781">
        <v>779</v>
      </c>
      <c r="B781">
        <v>1292144.93924841</v>
      </c>
      <c r="C781">
        <v>5393929.09628091</v>
      </c>
    </row>
    <row r="782" spans="1:3">
      <c r="A782">
        <v>780</v>
      </c>
      <c r="B782">
        <v>1291650.11681499</v>
      </c>
      <c r="C782">
        <v>5393727.27140321</v>
      </c>
    </row>
    <row r="783" spans="1:3">
      <c r="A783">
        <v>781</v>
      </c>
      <c r="B783">
        <v>1292194.11855173</v>
      </c>
      <c r="C783">
        <v>5393946.85344059</v>
      </c>
    </row>
    <row r="784" spans="1:3">
      <c r="A784">
        <v>782</v>
      </c>
      <c r="B784">
        <v>1292070.629956</v>
      </c>
      <c r="C784">
        <v>5393898.89303471</v>
      </c>
    </row>
    <row r="785" spans="1:3">
      <c r="A785">
        <v>783</v>
      </c>
      <c r="B785">
        <v>1291901.32842046</v>
      </c>
      <c r="C785">
        <v>5393837.44187983</v>
      </c>
    </row>
    <row r="786" spans="1:3">
      <c r="A786">
        <v>784</v>
      </c>
      <c r="B786">
        <v>1292002.43361592</v>
      </c>
      <c r="C786">
        <v>5393875.38506317</v>
      </c>
    </row>
    <row r="787" spans="1:3">
      <c r="A787">
        <v>785</v>
      </c>
      <c r="B787">
        <v>1292846.5451255</v>
      </c>
      <c r="C787">
        <v>5394207.41749369</v>
      </c>
    </row>
    <row r="788" spans="1:3">
      <c r="A788">
        <v>786</v>
      </c>
      <c r="B788">
        <v>1291823.85289886</v>
      </c>
      <c r="C788">
        <v>5393786.60129482</v>
      </c>
    </row>
    <row r="789" spans="1:3">
      <c r="A789">
        <v>787</v>
      </c>
      <c r="B789">
        <v>1292237.06233873</v>
      </c>
      <c r="C789">
        <v>5393968.76678973</v>
      </c>
    </row>
    <row r="790" spans="1:3">
      <c r="A790">
        <v>788</v>
      </c>
      <c r="B790">
        <v>1292272.18492629</v>
      </c>
      <c r="C790">
        <v>5393990.05520739</v>
      </c>
    </row>
    <row r="791" spans="1:3">
      <c r="A791">
        <v>789</v>
      </c>
      <c r="B791">
        <v>1292799.60904118</v>
      </c>
      <c r="C791">
        <v>5394215.48664141</v>
      </c>
    </row>
    <row r="792" spans="1:3">
      <c r="A792">
        <v>790</v>
      </c>
      <c r="B792">
        <v>1291996.15343868</v>
      </c>
      <c r="C792">
        <v>5393862.4022201</v>
      </c>
    </row>
    <row r="793" spans="1:3">
      <c r="A793">
        <v>791</v>
      </c>
      <c r="B793">
        <v>1292367.57232627</v>
      </c>
      <c r="C793">
        <v>5394012.57343799</v>
      </c>
    </row>
    <row r="794" spans="1:3">
      <c r="A794">
        <v>792</v>
      </c>
      <c r="B794">
        <v>1292097.90177827</v>
      </c>
      <c r="C794">
        <v>5393897.78630942</v>
      </c>
    </row>
    <row r="795" spans="1:3">
      <c r="A795">
        <v>793</v>
      </c>
      <c r="B795">
        <v>1291678.57312313</v>
      </c>
      <c r="C795">
        <v>5393701.7099452</v>
      </c>
    </row>
    <row r="796" spans="1:3">
      <c r="A796">
        <v>794</v>
      </c>
      <c r="B796">
        <v>1291935.33681205</v>
      </c>
      <c r="C796">
        <v>5393845.88832471</v>
      </c>
    </row>
    <row r="797" spans="1:3">
      <c r="A797">
        <v>795</v>
      </c>
      <c r="B797">
        <v>1292376.13019023</v>
      </c>
      <c r="C797">
        <v>5394020.1624</v>
      </c>
    </row>
    <row r="798" spans="1:3">
      <c r="A798">
        <v>796</v>
      </c>
      <c r="B798">
        <v>1292242.9995663</v>
      </c>
      <c r="C798">
        <v>5393949.87729438</v>
      </c>
    </row>
    <row r="799" spans="1:3">
      <c r="A799">
        <v>797</v>
      </c>
      <c r="B799">
        <v>1291350.0655469</v>
      </c>
      <c r="C799">
        <v>5393605.02754676</v>
      </c>
    </row>
    <row r="800" spans="1:3">
      <c r="A800">
        <v>798</v>
      </c>
      <c r="B800">
        <v>1292082.05851398</v>
      </c>
      <c r="C800">
        <v>5393908.99850787</v>
      </c>
    </row>
    <row r="801" spans="1:3">
      <c r="A801">
        <v>799</v>
      </c>
      <c r="B801">
        <v>1291597.23426655</v>
      </c>
      <c r="C801">
        <v>5393695.46493082</v>
      </c>
    </row>
    <row r="802" spans="1:3">
      <c r="A802">
        <v>800</v>
      </c>
      <c r="B802">
        <v>1291269.56631877</v>
      </c>
      <c r="C802">
        <v>5393545.59639725</v>
      </c>
    </row>
    <row r="803" spans="1:3">
      <c r="A803">
        <v>801</v>
      </c>
      <c r="B803">
        <v>1291022.21295099</v>
      </c>
      <c r="C803">
        <v>5393408.26868567</v>
      </c>
    </row>
    <row r="804" spans="1:3">
      <c r="A804">
        <v>802</v>
      </c>
      <c r="B804">
        <v>1291343.38512615</v>
      </c>
      <c r="C804">
        <v>5393552.94983686</v>
      </c>
    </row>
    <row r="805" spans="1:3">
      <c r="A805">
        <v>803</v>
      </c>
      <c r="B805">
        <v>1289764.83803832</v>
      </c>
      <c r="C805">
        <v>5392905.71280964</v>
      </c>
    </row>
    <row r="806" spans="1:3">
      <c r="A806">
        <v>804</v>
      </c>
      <c r="B806">
        <v>1289727.27478986</v>
      </c>
      <c r="C806">
        <v>5392878.00226289</v>
      </c>
    </row>
    <row r="807" spans="1:3">
      <c r="A807">
        <v>805</v>
      </c>
      <c r="B807">
        <v>1290164.65759704</v>
      </c>
      <c r="C807">
        <v>5393052.85900692</v>
      </c>
    </row>
    <row r="808" spans="1:3">
      <c r="A808">
        <v>806</v>
      </c>
      <c r="B808">
        <v>1289588.27476037</v>
      </c>
      <c r="C808">
        <v>5392837.05468828</v>
      </c>
    </row>
    <row r="809" spans="1:3">
      <c r="A809">
        <v>807</v>
      </c>
      <c r="B809">
        <v>1289716.30816741</v>
      </c>
      <c r="C809">
        <v>5392894.33797781</v>
      </c>
    </row>
    <row r="810" spans="1:3">
      <c r="A810">
        <v>808</v>
      </c>
      <c r="B810">
        <v>1289983.96089497</v>
      </c>
      <c r="C810">
        <v>5393000.76450967</v>
      </c>
    </row>
    <row r="811" spans="1:3">
      <c r="A811">
        <v>809</v>
      </c>
      <c r="B811">
        <v>1290654.96092527</v>
      </c>
      <c r="C811">
        <v>5393267.61586657</v>
      </c>
    </row>
    <row r="812" spans="1:3">
      <c r="A812">
        <v>810</v>
      </c>
      <c r="B812">
        <v>1290859.51473063</v>
      </c>
      <c r="C812">
        <v>5393360.57085088</v>
      </c>
    </row>
    <row r="813" spans="1:3">
      <c r="A813">
        <v>811</v>
      </c>
      <c r="B813">
        <v>1289355.79303764</v>
      </c>
      <c r="C813">
        <v>5392754.57712619</v>
      </c>
    </row>
    <row r="814" spans="1:3">
      <c r="A814">
        <v>812</v>
      </c>
      <c r="B814">
        <v>1290188.380591</v>
      </c>
      <c r="C814">
        <v>5393044.63955279</v>
      </c>
    </row>
    <row r="815" spans="1:3">
      <c r="A815">
        <v>813</v>
      </c>
      <c r="B815">
        <v>1291131.11990168</v>
      </c>
      <c r="C815">
        <v>5393476.32317211</v>
      </c>
    </row>
    <row r="816" spans="1:3">
      <c r="A816">
        <v>814</v>
      </c>
      <c r="B816">
        <v>1291206.20322982</v>
      </c>
      <c r="C816">
        <v>5393521.59649407</v>
      </c>
    </row>
    <row r="817" spans="1:3">
      <c r="A817">
        <v>815</v>
      </c>
      <c r="B817">
        <v>1289628.34007649</v>
      </c>
      <c r="C817">
        <v>5392837.46508575</v>
      </c>
    </row>
    <row r="818" spans="1:3">
      <c r="A818">
        <v>816</v>
      </c>
      <c r="B818">
        <v>1289568.56707565</v>
      </c>
      <c r="C818">
        <v>5392810.50688949</v>
      </c>
    </row>
    <row r="819" spans="1:3">
      <c r="A819">
        <v>817</v>
      </c>
      <c r="B819">
        <v>1290600.23425937</v>
      </c>
      <c r="C819">
        <v>5393239.10869815</v>
      </c>
    </row>
    <row r="820" spans="1:3">
      <c r="A820">
        <v>818</v>
      </c>
      <c r="B820">
        <v>1290172.94850748</v>
      </c>
      <c r="C820">
        <v>5393074.44527751</v>
      </c>
    </row>
    <row r="821" spans="1:3">
      <c r="A821">
        <v>819</v>
      </c>
      <c r="B821">
        <v>1289663.89577187</v>
      </c>
      <c r="C821">
        <v>5392860.13889316</v>
      </c>
    </row>
    <row r="822" spans="1:3">
      <c r="A822">
        <v>820</v>
      </c>
      <c r="B822">
        <v>1289678.46297514</v>
      </c>
      <c r="C822">
        <v>5392858.53154601</v>
      </c>
    </row>
    <row r="823" spans="1:3">
      <c r="A823">
        <v>821</v>
      </c>
      <c r="B823">
        <v>1289356.9007632</v>
      </c>
      <c r="C823">
        <v>5392740.63491115</v>
      </c>
    </row>
    <row r="824" spans="1:3">
      <c r="A824">
        <v>822</v>
      </c>
      <c r="B824">
        <v>1288990.89660633</v>
      </c>
      <c r="C824">
        <v>5392594.81248078</v>
      </c>
    </row>
    <row r="825" spans="1:3">
      <c r="A825">
        <v>823</v>
      </c>
      <c r="B825">
        <v>1289234.83110958</v>
      </c>
      <c r="C825">
        <v>5392680.13961015</v>
      </c>
    </row>
    <row r="826" spans="1:3">
      <c r="A826">
        <v>824</v>
      </c>
      <c r="B826">
        <v>1289104.10430056</v>
      </c>
      <c r="C826">
        <v>5392630.3327077</v>
      </c>
    </row>
    <row r="827" spans="1:3">
      <c r="A827">
        <v>825</v>
      </c>
      <c r="B827">
        <v>1289005.58974162</v>
      </c>
      <c r="C827">
        <v>5392590.54649576</v>
      </c>
    </row>
    <row r="828" spans="1:3">
      <c r="A828">
        <v>826</v>
      </c>
      <c r="B828">
        <v>1289546.90969508</v>
      </c>
      <c r="C828">
        <v>5392823.95989718</v>
      </c>
    </row>
    <row r="829" spans="1:3">
      <c r="A829">
        <v>827</v>
      </c>
      <c r="B829">
        <v>1289094.54436175</v>
      </c>
      <c r="C829">
        <v>5392604.13932792</v>
      </c>
    </row>
    <row r="830" spans="1:3">
      <c r="A830">
        <v>828</v>
      </c>
      <c r="B830">
        <v>1289400.48443034</v>
      </c>
      <c r="C830">
        <v>5392758.13210831</v>
      </c>
    </row>
    <row r="831" spans="1:3">
      <c r="A831">
        <v>829</v>
      </c>
      <c r="B831">
        <v>1289587.2442372</v>
      </c>
      <c r="C831">
        <v>5392831.60937996</v>
      </c>
    </row>
    <row r="832" spans="1:3">
      <c r="A832">
        <v>830</v>
      </c>
      <c r="B832">
        <v>1289798.91288823</v>
      </c>
      <c r="C832">
        <v>5392925.36446807</v>
      </c>
    </row>
    <row r="833" spans="1:3">
      <c r="A833">
        <v>831</v>
      </c>
      <c r="B833">
        <v>1289195.69809481</v>
      </c>
      <c r="C833">
        <v>5392674.37985342</v>
      </c>
    </row>
    <row r="834" spans="1:3">
      <c r="A834">
        <v>832</v>
      </c>
      <c r="B834">
        <v>1289908.38029333</v>
      </c>
      <c r="C834">
        <v>5392961.65908359</v>
      </c>
    </row>
    <row r="835" spans="1:3">
      <c r="A835">
        <v>833</v>
      </c>
      <c r="B835">
        <v>1289498.51673009</v>
      </c>
      <c r="C835">
        <v>5392814.83241022</v>
      </c>
    </row>
    <row r="836" spans="1:3">
      <c r="A836">
        <v>834</v>
      </c>
      <c r="B836">
        <v>1289638.05772067</v>
      </c>
      <c r="C836">
        <v>5392850.51384299</v>
      </c>
    </row>
    <row r="837" spans="1:3">
      <c r="A837">
        <v>835</v>
      </c>
      <c r="B837">
        <v>1289938.23689802</v>
      </c>
      <c r="C837">
        <v>5392941.19429935</v>
      </c>
    </row>
    <row r="838" spans="1:3">
      <c r="A838">
        <v>836</v>
      </c>
      <c r="B838">
        <v>1289221.27028258</v>
      </c>
      <c r="C838">
        <v>5392662.3300295</v>
      </c>
    </row>
    <row r="839" spans="1:3">
      <c r="A839">
        <v>837</v>
      </c>
      <c r="B839">
        <v>1289316.61959386</v>
      </c>
      <c r="C839">
        <v>5392692.48486145</v>
      </c>
    </row>
    <row r="840" spans="1:3">
      <c r="A840">
        <v>838</v>
      </c>
      <c r="B840">
        <v>1289086.39087554</v>
      </c>
      <c r="C840">
        <v>5392599.20671673</v>
      </c>
    </row>
    <row r="841" spans="1:3">
      <c r="A841">
        <v>839</v>
      </c>
      <c r="B841">
        <v>1289829.16973787</v>
      </c>
      <c r="C841">
        <v>5392930.20253625</v>
      </c>
    </row>
    <row r="842" spans="1:3">
      <c r="A842">
        <v>840</v>
      </c>
      <c r="B842">
        <v>1289368.08637035</v>
      </c>
      <c r="C842">
        <v>5392726.97125493</v>
      </c>
    </row>
    <row r="843" spans="1:3">
      <c r="A843">
        <v>841</v>
      </c>
      <c r="B843">
        <v>1289878.89590973</v>
      </c>
      <c r="C843">
        <v>5392952.51582181</v>
      </c>
    </row>
    <row r="844" spans="1:3">
      <c r="A844">
        <v>842</v>
      </c>
      <c r="B844">
        <v>1289687.46847947</v>
      </c>
      <c r="C844">
        <v>5392845.26860107</v>
      </c>
    </row>
    <row r="845" spans="1:3">
      <c r="A845">
        <v>843</v>
      </c>
      <c r="B845">
        <v>1290349.80716027</v>
      </c>
      <c r="C845">
        <v>5393092.48434012</v>
      </c>
    </row>
    <row r="846" spans="1:3">
      <c r="A846">
        <v>844</v>
      </c>
      <c r="B846">
        <v>1290172.29682534</v>
      </c>
      <c r="C846">
        <v>5393021.7021308</v>
      </c>
    </row>
    <row r="847" spans="1:3">
      <c r="A847">
        <v>845</v>
      </c>
      <c r="B847">
        <v>1290303.27438816</v>
      </c>
      <c r="C847">
        <v>5393037.48168763</v>
      </c>
    </row>
    <row r="848" spans="1:3">
      <c r="A848">
        <v>846</v>
      </c>
      <c r="B848">
        <v>1290483.24015123</v>
      </c>
      <c r="C848">
        <v>5393143.22053024</v>
      </c>
    </row>
    <row r="849" spans="1:3">
      <c r="A849">
        <v>847</v>
      </c>
      <c r="B849">
        <v>1289984.908613</v>
      </c>
      <c r="C849">
        <v>5392936.74719201</v>
      </c>
    </row>
    <row r="850" spans="1:3">
      <c r="A850">
        <v>848</v>
      </c>
      <c r="B850">
        <v>1289790.04801674</v>
      </c>
      <c r="C850">
        <v>5392860.84285657</v>
      </c>
    </row>
    <row r="851" spans="1:3">
      <c r="A851">
        <v>849</v>
      </c>
      <c r="B851">
        <v>1288376.93627943</v>
      </c>
      <c r="C851">
        <v>5392298.75498809</v>
      </c>
    </row>
    <row r="852" spans="1:3">
      <c r="A852">
        <v>850</v>
      </c>
      <c r="B852">
        <v>1290158.16187558</v>
      </c>
      <c r="C852">
        <v>5393027.79598979</v>
      </c>
    </row>
    <row r="853" spans="1:3">
      <c r="A853">
        <v>851</v>
      </c>
      <c r="B853">
        <v>1289444.11791119</v>
      </c>
      <c r="C853">
        <v>5392675.17578936</v>
      </c>
    </row>
    <row r="854" spans="1:3">
      <c r="A854">
        <v>852</v>
      </c>
      <c r="B854">
        <v>1289888.0123376</v>
      </c>
      <c r="C854">
        <v>5392902.16922556</v>
      </c>
    </row>
    <row r="855" spans="1:3">
      <c r="A855">
        <v>853</v>
      </c>
      <c r="B855">
        <v>1291267.77634321</v>
      </c>
      <c r="C855">
        <v>5393530.38374548</v>
      </c>
    </row>
    <row r="856" spans="1:3">
      <c r="A856">
        <v>854</v>
      </c>
      <c r="B856">
        <v>1289985.49308126</v>
      </c>
      <c r="C856">
        <v>5392954.11533962</v>
      </c>
    </row>
    <row r="857" spans="1:3">
      <c r="A857">
        <v>855</v>
      </c>
      <c r="B857">
        <v>1291556.24873905</v>
      </c>
      <c r="C857">
        <v>5393602.49021389</v>
      </c>
    </row>
    <row r="858" spans="1:3">
      <c r="A858">
        <v>856</v>
      </c>
      <c r="B858">
        <v>1290159.03246549</v>
      </c>
      <c r="C858">
        <v>5393032.13540994</v>
      </c>
    </row>
    <row r="859" spans="1:3">
      <c r="A859">
        <v>857</v>
      </c>
      <c r="B859">
        <v>1290266.08362283</v>
      </c>
      <c r="C859">
        <v>5393070.40940879</v>
      </c>
    </row>
    <row r="860" spans="1:3">
      <c r="A860">
        <v>858</v>
      </c>
      <c r="B860">
        <v>1289663.82772412</v>
      </c>
      <c r="C860">
        <v>5392815.99562719</v>
      </c>
    </row>
    <row r="861" spans="1:3">
      <c r="A861">
        <v>859</v>
      </c>
      <c r="B861">
        <v>1290647.49110153</v>
      </c>
      <c r="C861">
        <v>5393238.77310619</v>
      </c>
    </row>
    <row r="862" spans="1:3">
      <c r="A862">
        <v>860</v>
      </c>
      <c r="B862">
        <v>1290025.72723127</v>
      </c>
      <c r="C862">
        <v>5392985.10984402</v>
      </c>
    </row>
    <row r="863" spans="1:3">
      <c r="A863">
        <v>861</v>
      </c>
      <c r="B863">
        <v>1289571.35258856</v>
      </c>
      <c r="C863">
        <v>5392790.0780339</v>
      </c>
    </row>
    <row r="864" spans="1:3">
      <c r="A864">
        <v>862</v>
      </c>
      <c r="B864">
        <v>1290146.02332694</v>
      </c>
      <c r="C864">
        <v>5393034.92934868</v>
      </c>
    </row>
    <row r="865" spans="1:3">
      <c r="A865">
        <v>863</v>
      </c>
      <c r="B865">
        <v>1290011.96287922</v>
      </c>
      <c r="C865">
        <v>5392960.71920735</v>
      </c>
    </row>
    <row r="866" spans="1:3">
      <c r="A866">
        <v>864</v>
      </c>
      <c r="B866">
        <v>1290076.06434855</v>
      </c>
      <c r="C866">
        <v>5392993.94755519</v>
      </c>
    </row>
    <row r="867" spans="1:3">
      <c r="A867">
        <v>865</v>
      </c>
      <c r="B867">
        <v>1290053.36146609</v>
      </c>
      <c r="C867">
        <v>5392995.63039971</v>
      </c>
    </row>
    <row r="868" spans="1:3">
      <c r="A868">
        <v>866</v>
      </c>
      <c r="B868">
        <v>1289892.76586401</v>
      </c>
      <c r="C868">
        <v>5392909.44473128</v>
      </c>
    </row>
    <row r="869" spans="1:3">
      <c r="A869">
        <v>867</v>
      </c>
      <c r="B869">
        <v>1290736.92208299</v>
      </c>
      <c r="C869">
        <v>5393294.03663556</v>
      </c>
    </row>
    <row r="870" spans="1:3">
      <c r="A870">
        <v>868</v>
      </c>
      <c r="B870">
        <v>1289991.24510364</v>
      </c>
      <c r="C870">
        <v>5392982.7163475</v>
      </c>
    </row>
    <row r="871" spans="1:3">
      <c r="A871">
        <v>869</v>
      </c>
      <c r="B871">
        <v>1290620.41359987</v>
      </c>
      <c r="C871">
        <v>5393211.95312339</v>
      </c>
    </row>
    <row r="872" spans="1:3">
      <c r="A872">
        <v>870</v>
      </c>
      <c r="B872">
        <v>1290236.66393359</v>
      </c>
      <c r="C872">
        <v>5393068.09572679</v>
      </c>
    </row>
    <row r="873" spans="1:3">
      <c r="A873">
        <v>871</v>
      </c>
      <c r="B873">
        <v>1289765.33724582</v>
      </c>
      <c r="C873">
        <v>5392869.29940883</v>
      </c>
    </row>
    <row r="874" spans="1:3">
      <c r="A874">
        <v>872</v>
      </c>
      <c r="B874">
        <v>1289695.15826152</v>
      </c>
      <c r="C874">
        <v>5392833.51833584</v>
      </c>
    </row>
    <row r="875" spans="1:3">
      <c r="A875">
        <v>873</v>
      </c>
      <c r="B875">
        <v>1290946.76975593</v>
      </c>
      <c r="C875">
        <v>5393349.22570466</v>
      </c>
    </row>
    <row r="876" spans="1:3">
      <c r="A876">
        <v>874</v>
      </c>
      <c r="B876">
        <v>1289518.44663791</v>
      </c>
      <c r="C876">
        <v>5392758.44826857</v>
      </c>
    </row>
    <row r="877" spans="1:3">
      <c r="A877">
        <v>875</v>
      </c>
      <c r="B877">
        <v>1289401.696994</v>
      </c>
      <c r="C877">
        <v>5392683.88928373</v>
      </c>
    </row>
    <row r="878" spans="1:3">
      <c r="A878">
        <v>876</v>
      </c>
      <c r="B878">
        <v>1289694.94152859</v>
      </c>
      <c r="C878">
        <v>5392836.83526521</v>
      </c>
    </row>
    <row r="879" spans="1:3">
      <c r="A879">
        <v>877</v>
      </c>
      <c r="B879">
        <v>1290832.23381231</v>
      </c>
      <c r="C879">
        <v>5393344.33878205</v>
      </c>
    </row>
    <row r="880" spans="1:3">
      <c r="A880">
        <v>878</v>
      </c>
      <c r="B880">
        <v>1289593.95973632</v>
      </c>
      <c r="C880">
        <v>5392785.61334915</v>
      </c>
    </row>
    <row r="881" spans="1:3">
      <c r="A881">
        <v>879</v>
      </c>
      <c r="B881">
        <v>1289500.10687878</v>
      </c>
      <c r="C881">
        <v>5392768.17470001</v>
      </c>
    </row>
    <row r="882" spans="1:3">
      <c r="A882">
        <v>880</v>
      </c>
      <c r="B882">
        <v>1289749.76617519</v>
      </c>
      <c r="C882">
        <v>5392849.66313855</v>
      </c>
    </row>
    <row r="883" spans="1:3">
      <c r="A883">
        <v>881</v>
      </c>
      <c r="B883">
        <v>1290626.60230051</v>
      </c>
      <c r="C883">
        <v>5393226.42218037</v>
      </c>
    </row>
    <row r="884" spans="1:3">
      <c r="A884">
        <v>882</v>
      </c>
      <c r="B884">
        <v>1289515.39178984</v>
      </c>
      <c r="C884">
        <v>5392774.24805061</v>
      </c>
    </row>
    <row r="885" spans="1:3">
      <c r="A885">
        <v>883</v>
      </c>
      <c r="B885">
        <v>1289021.95350796</v>
      </c>
      <c r="C885">
        <v>5392594.19798813</v>
      </c>
    </row>
    <row r="886" spans="1:3">
      <c r="A886">
        <v>884</v>
      </c>
      <c r="B886">
        <v>1289938.59875202</v>
      </c>
      <c r="C886">
        <v>5392943.96677206</v>
      </c>
    </row>
    <row r="887" spans="1:3">
      <c r="A887">
        <v>885</v>
      </c>
      <c r="B887">
        <v>1289647.54369111</v>
      </c>
      <c r="C887">
        <v>5392782.16704906</v>
      </c>
    </row>
    <row r="888" spans="1:3">
      <c r="A888">
        <v>886</v>
      </c>
      <c r="B888">
        <v>1289620.50659911</v>
      </c>
      <c r="C888">
        <v>5392813.27549429</v>
      </c>
    </row>
    <row r="889" spans="1:3">
      <c r="A889">
        <v>887</v>
      </c>
      <c r="B889">
        <v>1289638.14116998</v>
      </c>
      <c r="C889">
        <v>5392816.86240114</v>
      </c>
    </row>
    <row r="890" spans="1:3">
      <c r="A890">
        <v>888</v>
      </c>
      <c r="B890">
        <v>1289666.68486186</v>
      </c>
      <c r="C890">
        <v>5392833.32537424</v>
      </c>
    </row>
    <row r="891" spans="1:3">
      <c r="A891">
        <v>889</v>
      </c>
      <c r="B891">
        <v>1289206.35093055</v>
      </c>
      <c r="C891">
        <v>5392638.04349977</v>
      </c>
    </row>
    <row r="892" spans="1:3">
      <c r="A892">
        <v>890</v>
      </c>
      <c r="B892">
        <v>1289729.11838709</v>
      </c>
      <c r="C892">
        <v>5392889.33262783</v>
      </c>
    </row>
    <row r="893" spans="1:3">
      <c r="A893">
        <v>891</v>
      </c>
      <c r="B893">
        <v>1289347.74400687</v>
      </c>
      <c r="C893">
        <v>5392722.97581548</v>
      </c>
    </row>
    <row r="894" spans="1:3">
      <c r="A894">
        <v>892</v>
      </c>
      <c r="B894">
        <v>1290098.2921072</v>
      </c>
      <c r="C894">
        <v>5393027.17812502</v>
      </c>
    </row>
    <row r="895" spans="1:3">
      <c r="A895">
        <v>893</v>
      </c>
      <c r="B895">
        <v>1290199.3743894</v>
      </c>
      <c r="C895">
        <v>5393070.73452766</v>
      </c>
    </row>
    <row r="896" spans="1:3">
      <c r="A896">
        <v>894</v>
      </c>
      <c r="B896">
        <v>1289992.2978535</v>
      </c>
      <c r="C896">
        <v>5392989.03991771</v>
      </c>
    </row>
    <row r="897" spans="1:3">
      <c r="A897">
        <v>895</v>
      </c>
      <c r="B897">
        <v>1290017.24642587</v>
      </c>
      <c r="C897">
        <v>5392997.93652183</v>
      </c>
    </row>
    <row r="898" spans="1:3">
      <c r="A898">
        <v>896</v>
      </c>
      <c r="B898">
        <v>1290520.21613969</v>
      </c>
      <c r="C898">
        <v>5393212.04562969</v>
      </c>
    </row>
    <row r="899" spans="1:3">
      <c r="A899">
        <v>897</v>
      </c>
      <c r="B899">
        <v>1290467.80629875</v>
      </c>
      <c r="C899">
        <v>5393193.64506512</v>
      </c>
    </row>
    <row r="900" spans="1:3">
      <c r="A900">
        <v>898</v>
      </c>
      <c r="B900">
        <v>1290605.33731036</v>
      </c>
      <c r="C900">
        <v>5393253.48572992</v>
      </c>
    </row>
    <row r="901" spans="1:3">
      <c r="A901">
        <v>899</v>
      </c>
      <c r="B901">
        <v>1290701.14730202</v>
      </c>
      <c r="C901">
        <v>5393285.97885377</v>
      </c>
    </row>
    <row r="902" spans="1:3">
      <c r="A902">
        <v>900</v>
      </c>
      <c r="B902">
        <v>1290731.87355079</v>
      </c>
      <c r="C902">
        <v>5393294.69293433</v>
      </c>
    </row>
    <row r="903" spans="1:3">
      <c r="A903">
        <v>901</v>
      </c>
      <c r="B903">
        <v>1290768.16182971</v>
      </c>
      <c r="C903">
        <v>5393317.65949013</v>
      </c>
    </row>
    <row r="904" spans="1:3">
      <c r="A904">
        <v>902</v>
      </c>
      <c r="B904">
        <v>1290677.66153586</v>
      </c>
      <c r="C904">
        <v>5393266.13128396</v>
      </c>
    </row>
    <row r="905" spans="1:3">
      <c r="A905">
        <v>903</v>
      </c>
      <c r="B905">
        <v>1290809.28196083</v>
      </c>
      <c r="C905">
        <v>5393324.00203358</v>
      </c>
    </row>
    <row r="906" spans="1:3">
      <c r="A906">
        <v>904</v>
      </c>
      <c r="B906">
        <v>1290492.81934369</v>
      </c>
      <c r="C906">
        <v>5393178.48672731</v>
      </c>
    </row>
    <row r="907" spans="1:3">
      <c r="A907">
        <v>905</v>
      </c>
      <c r="B907">
        <v>1290696.89834197</v>
      </c>
      <c r="C907">
        <v>5393268.43905793</v>
      </c>
    </row>
    <row r="908" spans="1:3">
      <c r="A908">
        <v>906</v>
      </c>
      <c r="B908">
        <v>1290661.93187595</v>
      </c>
      <c r="C908">
        <v>5393278.1186862</v>
      </c>
    </row>
    <row r="909" spans="1:3">
      <c r="A909">
        <v>907</v>
      </c>
      <c r="B909">
        <v>1290649.23182524</v>
      </c>
      <c r="C909">
        <v>5393254.11217457</v>
      </c>
    </row>
    <row r="910" spans="1:3">
      <c r="A910">
        <v>908</v>
      </c>
      <c r="B910">
        <v>1290525.85539191</v>
      </c>
      <c r="C910">
        <v>5393190.47979661</v>
      </c>
    </row>
    <row r="911" spans="1:3">
      <c r="A911">
        <v>909</v>
      </c>
      <c r="B911">
        <v>1290649.47341678</v>
      </c>
      <c r="C911">
        <v>5393256.63108027</v>
      </c>
    </row>
    <row r="912" spans="1:3">
      <c r="A912">
        <v>910</v>
      </c>
      <c r="B912">
        <v>1291354.78107617</v>
      </c>
      <c r="C912">
        <v>5393547.89834829</v>
      </c>
    </row>
    <row r="913" spans="1:3">
      <c r="A913">
        <v>911</v>
      </c>
      <c r="B913">
        <v>1290534.14904127</v>
      </c>
      <c r="C913">
        <v>5393206.8408873</v>
      </c>
    </row>
    <row r="914" spans="1:3">
      <c r="A914">
        <v>912</v>
      </c>
      <c r="B914">
        <v>1290524.47595101</v>
      </c>
      <c r="C914">
        <v>5393217.35894761</v>
      </c>
    </row>
    <row r="915" spans="1:3">
      <c r="A915">
        <v>913</v>
      </c>
      <c r="B915">
        <v>1291035.27581694</v>
      </c>
      <c r="C915">
        <v>5393431.82478883</v>
      </c>
    </row>
    <row r="916" spans="1:3">
      <c r="A916">
        <v>914</v>
      </c>
      <c r="B916">
        <v>1291049.46538577</v>
      </c>
      <c r="C916">
        <v>5393431.51793015</v>
      </c>
    </row>
    <row r="917" spans="1:3">
      <c r="A917">
        <v>915</v>
      </c>
      <c r="B917">
        <v>1290941.58698844</v>
      </c>
      <c r="C917">
        <v>5393384.76487719</v>
      </c>
    </row>
    <row r="918" spans="1:3">
      <c r="A918">
        <v>916</v>
      </c>
      <c r="B918">
        <v>1291166.21271008</v>
      </c>
      <c r="C918">
        <v>5393490.66677904</v>
      </c>
    </row>
    <row r="919" spans="1:3">
      <c r="A919">
        <v>917</v>
      </c>
      <c r="B919">
        <v>1291303.89745848</v>
      </c>
      <c r="C919">
        <v>5393531.48802541</v>
      </c>
    </row>
    <row r="920" spans="1:3">
      <c r="A920">
        <v>918</v>
      </c>
      <c r="B920">
        <v>1291217.55382864</v>
      </c>
      <c r="C920">
        <v>5393492.39524644</v>
      </c>
    </row>
    <row r="921" spans="1:3">
      <c r="A921">
        <v>919</v>
      </c>
      <c r="B921">
        <v>1291628.4582095</v>
      </c>
      <c r="C921">
        <v>5393671.25006555</v>
      </c>
    </row>
    <row r="922" spans="1:3">
      <c r="A922">
        <v>920</v>
      </c>
      <c r="B922">
        <v>1291332.46203251</v>
      </c>
      <c r="C922">
        <v>5393541.93004989</v>
      </c>
    </row>
    <row r="923" spans="1:3">
      <c r="A923">
        <v>921</v>
      </c>
      <c r="B923">
        <v>1291206.51873197</v>
      </c>
      <c r="C923">
        <v>5393482.2576664</v>
      </c>
    </row>
    <row r="924" spans="1:3">
      <c r="A924">
        <v>922</v>
      </c>
      <c r="B924">
        <v>1291325.45170539</v>
      </c>
      <c r="C924">
        <v>5393537.44248767</v>
      </c>
    </row>
    <row r="925" spans="1:3">
      <c r="A925">
        <v>923</v>
      </c>
      <c r="B925">
        <v>1291370.79103449</v>
      </c>
      <c r="C925">
        <v>5393550.68843257</v>
      </c>
    </row>
    <row r="926" spans="1:3">
      <c r="A926">
        <v>924</v>
      </c>
      <c r="B926">
        <v>1291377.30539938</v>
      </c>
      <c r="C926">
        <v>5393559.98738887</v>
      </c>
    </row>
    <row r="927" spans="1:3">
      <c r="A927">
        <v>925</v>
      </c>
      <c r="B927">
        <v>1291087.46485326</v>
      </c>
      <c r="C927">
        <v>5393451.75364751</v>
      </c>
    </row>
    <row r="928" spans="1:3">
      <c r="A928">
        <v>926</v>
      </c>
      <c r="B928">
        <v>1291241.43993045</v>
      </c>
      <c r="C928">
        <v>5393508.13098908</v>
      </c>
    </row>
    <row r="929" spans="1:3">
      <c r="A929">
        <v>927</v>
      </c>
      <c r="B929">
        <v>1291227.24345284</v>
      </c>
      <c r="C929">
        <v>5393504.81426307</v>
      </c>
    </row>
    <row r="930" spans="1:3">
      <c r="A930">
        <v>928</v>
      </c>
      <c r="B930">
        <v>1291755.77577518</v>
      </c>
      <c r="C930">
        <v>5393723.09852592</v>
      </c>
    </row>
    <row r="931" spans="1:3">
      <c r="A931">
        <v>929</v>
      </c>
      <c r="B931">
        <v>1290536.69676307</v>
      </c>
      <c r="C931">
        <v>5393196.9505053</v>
      </c>
    </row>
    <row r="932" spans="1:3">
      <c r="A932">
        <v>930</v>
      </c>
      <c r="B932">
        <v>1290531.66806733</v>
      </c>
      <c r="C932">
        <v>5393179.90214283</v>
      </c>
    </row>
    <row r="933" spans="1:3">
      <c r="A933">
        <v>931</v>
      </c>
      <c r="B933">
        <v>1290421.02895415</v>
      </c>
      <c r="C933">
        <v>5393141.43803427</v>
      </c>
    </row>
    <row r="934" spans="1:3">
      <c r="A934">
        <v>932</v>
      </c>
      <c r="B934">
        <v>1290234.72446281</v>
      </c>
      <c r="C934">
        <v>5393071.54503686</v>
      </c>
    </row>
    <row r="935" spans="1:3">
      <c r="A935">
        <v>933</v>
      </c>
      <c r="B935">
        <v>1290490.87304597</v>
      </c>
      <c r="C935">
        <v>5393178.0067005</v>
      </c>
    </row>
    <row r="936" spans="1:3">
      <c r="A936">
        <v>934</v>
      </c>
      <c r="B936">
        <v>1290302.89864305</v>
      </c>
      <c r="C936">
        <v>5393092.02562074</v>
      </c>
    </row>
    <row r="937" spans="1:3">
      <c r="A937">
        <v>935</v>
      </c>
      <c r="B937">
        <v>1290352.06583818</v>
      </c>
      <c r="C937">
        <v>5393123.14706191</v>
      </c>
    </row>
    <row r="938" spans="1:3">
      <c r="A938">
        <v>936</v>
      </c>
      <c r="B938">
        <v>1290630.19454926</v>
      </c>
      <c r="C938">
        <v>5393232.3317691</v>
      </c>
    </row>
    <row r="939" spans="1:3">
      <c r="A939">
        <v>937</v>
      </c>
      <c r="B939">
        <v>1290318.31740228</v>
      </c>
      <c r="C939">
        <v>5393092.31064957</v>
      </c>
    </row>
    <row r="940" spans="1:3">
      <c r="A940">
        <v>938</v>
      </c>
      <c r="B940">
        <v>1290481.36930164</v>
      </c>
      <c r="C940">
        <v>5393172.38512323</v>
      </c>
    </row>
    <row r="941" spans="1:3">
      <c r="A941">
        <v>939</v>
      </c>
      <c r="B941">
        <v>1290192.83515342</v>
      </c>
      <c r="C941">
        <v>5393048.04466542</v>
      </c>
    </row>
    <row r="942" spans="1:3">
      <c r="A942">
        <v>940</v>
      </c>
      <c r="B942">
        <v>1290323.13484033</v>
      </c>
      <c r="C942">
        <v>5393093.94534336</v>
      </c>
    </row>
    <row r="943" spans="1:3">
      <c r="A943">
        <v>941</v>
      </c>
      <c r="B943">
        <v>1290266.77867695</v>
      </c>
      <c r="C943">
        <v>5393065.37687361</v>
      </c>
    </row>
    <row r="944" spans="1:3">
      <c r="A944">
        <v>942</v>
      </c>
      <c r="B944">
        <v>1290480.48714899</v>
      </c>
      <c r="C944">
        <v>5393162.52343837</v>
      </c>
    </row>
    <row r="945" spans="1:3">
      <c r="A945">
        <v>943</v>
      </c>
      <c r="B945">
        <v>1290135.07085365</v>
      </c>
      <c r="C945">
        <v>5393033.12951139</v>
      </c>
    </row>
    <row r="946" spans="1:3">
      <c r="A946">
        <v>944</v>
      </c>
      <c r="B946">
        <v>1290345.80925012</v>
      </c>
      <c r="C946">
        <v>5393098.32400269</v>
      </c>
    </row>
    <row r="947" spans="1:3">
      <c r="A947">
        <v>945</v>
      </c>
      <c r="B947">
        <v>1290990.65039559</v>
      </c>
      <c r="C947">
        <v>5393372.22188668</v>
      </c>
    </row>
    <row r="948" spans="1:3">
      <c r="A948">
        <v>946</v>
      </c>
      <c r="B948">
        <v>1290915.49844497</v>
      </c>
      <c r="C948">
        <v>5393346.26779035</v>
      </c>
    </row>
    <row r="949" spans="1:3">
      <c r="A949">
        <v>947</v>
      </c>
      <c r="B949">
        <v>1290632.63618083</v>
      </c>
      <c r="C949">
        <v>5393218.51776606</v>
      </c>
    </row>
    <row r="950" spans="1:3">
      <c r="A950">
        <v>948</v>
      </c>
      <c r="B950">
        <v>1290863.88748755</v>
      </c>
      <c r="C950">
        <v>5393316.6594294</v>
      </c>
    </row>
    <row r="951" spans="1:3">
      <c r="A951">
        <v>949</v>
      </c>
      <c r="B951">
        <v>1291028.27897481</v>
      </c>
      <c r="C951">
        <v>5393390.5952693</v>
      </c>
    </row>
    <row r="952" spans="1:3">
      <c r="A952">
        <v>950</v>
      </c>
      <c r="B952">
        <v>1291020.85094506</v>
      </c>
      <c r="C952">
        <v>5393382.43850636</v>
      </c>
    </row>
    <row r="953" spans="1:3">
      <c r="A953">
        <v>951</v>
      </c>
      <c r="B953">
        <v>1291093.22126337</v>
      </c>
      <c r="C953">
        <v>5393397.17592964</v>
      </c>
    </row>
    <row r="954" spans="1:3">
      <c r="A954">
        <v>952</v>
      </c>
      <c r="B954">
        <v>1290774.48639327</v>
      </c>
      <c r="C954">
        <v>5393285.11715631</v>
      </c>
    </row>
    <row r="955" spans="1:3">
      <c r="A955">
        <v>953</v>
      </c>
      <c r="B955">
        <v>1290433.07463225</v>
      </c>
      <c r="C955">
        <v>5393129.37590722</v>
      </c>
    </row>
    <row r="956" spans="1:3">
      <c r="A956">
        <v>954</v>
      </c>
      <c r="B956">
        <v>1290588.53758234</v>
      </c>
      <c r="C956">
        <v>5393198.0323732</v>
      </c>
    </row>
    <row r="957" spans="1:3">
      <c r="A957">
        <v>955</v>
      </c>
      <c r="B957">
        <v>1291020.62934889</v>
      </c>
      <c r="C957">
        <v>5393404.52514439</v>
      </c>
    </row>
    <row r="958" spans="1:3">
      <c r="A958">
        <v>956</v>
      </c>
      <c r="B958">
        <v>1290854.95713881</v>
      </c>
      <c r="C958">
        <v>5393323.20514939</v>
      </c>
    </row>
    <row r="959" spans="1:3">
      <c r="A959">
        <v>957</v>
      </c>
      <c r="B959">
        <v>1290944.66832758</v>
      </c>
      <c r="C959">
        <v>5393352.70222344</v>
      </c>
    </row>
    <row r="960" spans="1:3">
      <c r="A960">
        <v>958</v>
      </c>
      <c r="B960">
        <v>1290656.2843556</v>
      </c>
      <c r="C960">
        <v>5393235.86757645</v>
      </c>
    </row>
    <row r="961" spans="1:3">
      <c r="A961">
        <v>959</v>
      </c>
      <c r="B961">
        <v>1290410.63039379</v>
      </c>
      <c r="C961">
        <v>5393139.56321</v>
      </c>
    </row>
    <row r="962" spans="1:3">
      <c r="A962">
        <v>960</v>
      </c>
      <c r="B962">
        <v>1290824.83574023</v>
      </c>
      <c r="C962">
        <v>5393299.39328865</v>
      </c>
    </row>
    <row r="963" spans="1:3">
      <c r="A963">
        <v>961</v>
      </c>
      <c r="B963">
        <v>1290533.78528057</v>
      </c>
      <c r="C963">
        <v>5393184.76067542</v>
      </c>
    </row>
    <row r="964" spans="1:3">
      <c r="A964">
        <v>962</v>
      </c>
      <c r="B964">
        <v>1290222.06330269</v>
      </c>
      <c r="C964">
        <v>5393050.96563193</v>
      </c>
    </row>
    <row r="965" spans="1:3">
      <c r="A965">
        <v>963</v>
      </c>
      <c r="B965">
        <v>1291199.74975963</v>
      </c>
      <c r="C965">
        <v>5393463.87977329</v>
      </c>
    </row>
    <row r="966" spans="1:3">
      <c r="A966">
        <v>964</v>
      </c>
      <c r="B966">
        <v>1290484.77210034</v>
      </c>
      <c r="C966">
        <v>5393166.71312448</v>
      </c>
    </row>
    <row r="967" spans="1:3">
      <c r="A967">
        <v>965</v>
      </c>
      <c r="B967">
        <v>1290444.63909009</v>
      </c>
      <c r="C967">
        <v>5393151.73095538</v>
      </c>
    </row>
    <row r="968" spans="1:3">
      <c r="A968">
        <v>966</v>
      </c>
      <c r="B968">
        <v>1290526.02351841</v>
      </c>
      <c r="C968">
        <v>5393185.43948011</v>
      </c>
    </row>
    <row r="969" spans="1:3">
      <c r="A969">
        <v>967</v>
      </c>
      <c r="B969">
        <v>1290631.19725216</v>
      </c>
      <c r="C969">
        <v>5393230.54600731</v>
      </c>
    </row>
    <row r="970" spans="1:3">
      <c r="A970">
        <v>968</v>
      </c>
      <c r="B970">
        <v>1290610.67187759</v>
      </c>
      <c r="C970">
        <v>5393212.96265574</v>
      </c>
    </row>
    <row r="971" spans="1:3">
      <c r="A971">
        <v>969</v>
      </c>
      <c r="B971">
        <v>1290451.19494402</v>
      </c>
      <c r="C971">
        <v>5393120.64063688</v>
      </c>
    </row>
    <row r="972" spans="1:3">
      <c r="A972">
        <v>970</v>
      </c>
      <c r="B972">
        <v>1290921.0796396</v>
      </c>
      <c r="C972">
        <v>5393353.15053291</v>
      </c>
    </row>
    <row r="973" spans="1:3">
      <c r="A973">
        <v>971</v>
      </c>
      <c r="B973">
        <v>1290862.49720989</v>
      </c>
      <c r="C973">
        <v>5393342.74463109</v>
      </c>
    </row>
    <row r="974" spans="1:3">
      <c r="A974">
        <v>972</v>
      </c>
      <c r="B974">
        <v>1290929.99014164</v>
      </c>
      <c r="C974">
        <v>5393357.05382396</v>
      </c>
    </row>
    <row r="975" spans="1:3">
      <c r="A975">
        <v>973</v>
      </c>
      <c r="B975">
        <v>1290411.4064199</v>
      </c>
      <c r="C975">
        <v>5393142.5973332</v>
      </c>
    </row>
    <row r="976" spans="1:3">
      <c r="A976">
        <v>974</v>
      </c>
      <c r="B976">
        <v>1290824.94194152</v>
      </c>
      <c r="C976">
        <v>5393321.40085289</v>
      </c>
    </row>
    <row r="977" spans="1:3">
      <c r="A977">
        <v>975</v>
      </c>
      <c r="B977">
        <v>1290933.10261191</v>
      </c>
      <c r="C977">
        <v>5393377.74286714</v>
      </c>
    </row>
    <row r="978" spans="1:3">
      <c r="A978">
        <v>976</v>
      </c>
      <c r="B978">
        <v>1291070.56762814</v>
      </c>
      <c r="C978">
        <v>5393427.88273656</v>
      </c>
    </row>
    <row r="979" spans="1:3">
      <c r="A979">
        <v>977</v>
      </c>
      <c r="B979">
        <v>1290984.71984206</v>
      </c>
      <c r="C979">
        <v>5393383.92248815</v>
      </c>
    </row>
    <row r="980" spans="1:3">
      <c r="A980">
        <v>978</v>
      </c>
      <c r="B980">
        <v>1290679.47277752</v>
      </c>
      <c r="C980">
        <v>5393256.86869006</v>
      </c>
    </row>
    <row r="981" spans="1:3">
      <c r="A981">
        <v>979</v>
      </c>
      <c r="B981">
        <v>1291100.2746286</v>
      </c>
      <c r="C981">
        <v>5393440.77049126</v>
      </c>
    </row>
    <row r="982" spans="1:3">
      <c r="A982">
        <v>980</v>
      </c>
      <c r="B982">
        <v>1291007.62643485</v>
      </c>
      <c r="C982">
        <v>5393392.26429358</v>
      </c>
    </row>
    <row r="983" spans="1:3">
      <c r="A983">
        <v>981</v>
      </c>
      <c r="B983">
        <v>1290793.08966741</v>
      </c>
      <c r="C983">
        <v>5393308.37638531</v>
      </c>
    </row>
    <row r="984" spans="1:3">
      <c r="A984">
        <v>982</v>
      </c>
      <c r="B984">
        <v>1290817.54512029</v>
      </c>
      <c r="C984">
        <v>5393324.62827004</v>
      </c>
    </row>
    <row r="985" spans="1:3">
      <c r="A985">
        <v>983</v>
      </c>
      <c r="B985">
        <v>1290867.93612957</v>
      </c>
      <c r="C985">
        <v>5393341.06036569</v>
      </c>
    </row>
    <row r="986" spans="1:3">
      <c r="A986">
        <v>984</v>
      </c>
      <c r="B986">
        <v>1290910.19855538</v>
      </c>
      <c r="C986">
        <v>5393359.57361196</v>
      </c>
    </row>
    <row r="987" spans="1:3">
      <c r="A987">
        <v>985</v>
      </c>
      <c r="B987">
        <v>1290846.25166362</v>
      </c>
      <c r="C987">
        <v>5393335.05899268</v>
      </c>
    </row>
    <row r="988" spans="1:3">
      <c r="A988">
        <v>986</v>
      </c>
      <c r="B988">
        <v>1290694.22686248</v>
      </c>
      <c r="C988">
        <v>5393268.7561239</v>
      </c>
    </row>
    <row r="989" spans="1:3">
      <c r="A989">
        <v>987</v>
      </c>
      <c r="B989">
        <v>1290951.52554221</v>
      </c>
      <c r="C989">
        <v>5393376.6532291</v>
      </c>
    </row>
    <row r="990" spans="1:3">
      <c r="A990">
        <v>988</v>
      </c>
      <c r="B990">
        <v>1290868.81045942</v>
      </c>
      <c r="C990">
        <v>5393337.8876498</v>
      </c>
    </row>
    <row r="991" spans="1:3">
      <c r="A991">
        <v>989</v>
      </c>
      <c r="B991">
        <v>1290809.34781756</v>
      </c>
      <c r="C991">
        <v>5393312.2476872</v>
      </c>
    </row>
    <row r="992" spans="1:3">
      <c r="A992">
        <v>990</v>
      </c>
      <c r="B992">
        <v>1290881.29735625</v>
      </c>
      <c r="C992">
        <v>5393343.84296921</v>
      </c>
    </row>
    <row r="993" spans="1:3">
      <c r="A993">
        <v>991</v>
      </c>
      <c r="B993">
        <v>1290802.96304174</v>
      </c>
      <c r="C993">
        <v>5393310.22493014</v>
      </c>
    </row>
    <row r="994" spans="1:3">
      <c r="A994">
        <v>992</v>
      </c>
      <c r="B994">
        <v>1290785.48806336</v>
      </c>
      <c r="C994">
        <v>5393299.49210615</v>
      </c>
    </row>
    <row r="995" spans="1:3">
      <c r="A995">
        <v>993</v>
      </c>
      <c r="B995">
        <v>1290970.1550076</v>
      </c>
      <c r="C995">
        <v>5393379.03993386</v>
      </c>
    </row>
    <row r="996" spans="1:3">
      <c r="A996">
        <v>994</v>
      </c>
      <c r="B996">
        <v>1290886.11433263</v>
      </c>
      <c r="C996">
        <v>5393352.60770096</v>
      </c>
    </row>
    <row r="997" spans="1:3">
      <c r="A997">
        <v>995</v>
      </c>
      <c r="B997">
        <v>1290943.14560733</v>
      </c>
      <c r="C997">
        <v>5393374.18480624</v>
      </c>
    </row>
    <row r="998" spans="1:3">
      <c r="A998">
        <v>996</v>
      </c>
      <c r="B998">
        <v>1290880.60075355</v>
      </c>
      <c r="C998">
        <v>5393345.86360887</v>
      </c>
    </row>
    <row r="999" spans="1:3">
      <c r="A999">
        <v>997</v>
      </c>
      <c r="B999">
        <v>1290836.66409078</v>
      </c>
      <c r="C999">
        <v>5393331.08088368</v>
      </c>
    </row>
    <row r="1000" spans="1:3">
      <c r="A1000">
        <v>998</v>
      </c>
      <c r="B1000">
        <v>1290916.07460788</v>
      </c>
      <c r="C1000">
        <v>5393366.35234205</v>
      </c>
    </row>
    <row r="1001" spans="1:3">
      <c r="A1001">
        <v>999</v>
      </c>
      <c r="B1001">
        <v>1290865.75872252</v>
      </c>
      <c r="C1001">
        <v>5393336.84150561</v>
      </c>
    </row>
    <row r="1002" spans="1:3">
      <c r="A1002">
        <v>1000</v>
      </c>
      <c r="B1002">
        <v>1290822.46107302</v>
      </c>
      <c r="C1002">
        <v>5393322.71956328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36823249.8069554</v>
      </c>
      <c r="C2">
        <v>0</v>
      </c>
    </row>
    <row r="3" spans="1:3">
      <c r="A3">
        <v>1</v>
      </c>
      <c r="B3">
        <v>142379850.013398</v>
      </c>
      <c r="C3">
        <v>2329742.76126586</v>
      </c>
    </row>
    <row r="4" spans="1:3">
      <c r="A4">
        <v>2</v>
      </c>
      <c r="B4">
        <v>134465550.830205</v>
      </c>
      <c r="C4">
        <v>2247899.09825521</v>
      </c>
    </row>
    <row r="5" spans="1:3">
      <c r="A5">
        <v>3</v>
      </c>
      <c r="B5">
        <v>128881883.281819</v>
      </c>
      <c r="C5">
        <v>2203880.36715819</v>
      </c>
    </row>
    <row r="6" spans="1:3">
      <c r="A6">
        <v>4</v>
      </c>
      <c r="B6">
        <v>125348462.107955</v>
      </c>
      <c r="C6">
        <v>2184937.24630455</v>
      </c>
    </row>
    <row r="7" spans="1:3">
      <c r="A7">
        <v>5</v>
      </c>
      <c r="B7">
        <v>122071193.340022</v>
      </c>
      <c r="C7">
        <v>2152303.91172433</v>
      </c>
    </row>
    <row r="8" spans="1:3">
      <c r="A8">
        <v>6</v>
      </c>
      <c r="B8">
        <v>121056986.870615</v>
      </c>
      <c r="C8">
        <v>2147513.84479506</v>
      </c>
    </row>
    <row r="9" spans="1:3">
      <c r="A9">
        <v>7</v>
      </c>
      <c r="B9">
        <v>119196585.905596</v>
      </c>
      <c r="C9">
        <v>2135310.65295737</v>
      </c>
    </row>
    <row r="10" spans="1:3">
      <c r="A10">
        <v>8</v>
      </c>
      <c r="B10">
        <v>118340146.574729</v>
      </c>
      <c r="C10">
        <v>2132468.30671177</v>
      </c>
    </row>
    <row r="11" spans="1:3">
      <c r="A11">
        <v>9</v>
      </c>
      <c r="B11">
        <v>116612291.265689</v>
      </c>
      <c r="C11">
        <v>2121997.59678218</v>
      </c>
    </row>
    <row r="12" spans="1:3">
      <c r="A12">
        <v>10</v>
      </c>
      <c r="B12">
        <v>115842945.513541</v>
      </c>
      <c r="C12">
        <v>2120259.58449902</v>
      </c>
    </row>
    <row r="13" spans="1:3">
      <c r="A13">
        <v>11</v>
      </c>
      <c r="B13">
        <v>114191877.964792</v>
      </c>
      <c r="C13">
        <v>2110577.12923881</v>
      </c>
    </row>
    <row r="14" spans="1:3">
      <c r="A14">
        <v>12</v>
      </c>
      <c r="B14">
        <v>113475459.013032</v>
      </c>
      <c r="C14">
        <v>2109416.63137167</v>
      </c>
    </row>
    <row r="15" spans="1:3">
      <c r="A15">
        <v>13</v>
      </c>
      <c r="B15">
        <v>111870354.30454</v>
      </c>
      <c r="C15">
        <v>2100324.42001128</v>
      </c>
    </row>
    <row r="16" spans="1:3">
      <c r="A16">
        <v>14</v>
      </c>
      <c r="B16">
        <v>111189486.599714</v>
      </c>
      <c r="C16">
        <v>2099449.87816385</v>
      </c>
    </row>
    <row r="17" spans="1:3">
      <c r="A17">
        <v>15</v>
      </c>
      <c r="B17">
        <v>109617036.580656</v>
      </c>
      <c r="C17">
        <v>2090498.01227604</v>
      </c>
    </row>
    <row r="18" spans="1:3">
      <c r="A18">
        <v>16</v>
      </c>
      <c r="B18">
        <v>108961448.154566</v>
      </c>
      <c r="C18">
        <v>2089702.24530899</v>
      </c>
    </row>
    <row r="19" spans="1:3">
      <c r="A19">
        <v>17</v>
      </c>
      <c r="B19">
        <v>107415044.788951</v>
      </c>
      <c r="C19">
        <v>2080803.31120105</v>
      </c>
    </row>
    <row r="20" spans="1:3">
      <c r="A20">
        <v>18</v>
      </c>
      <c r="B20">
        <v>106777828.17316</v>
      </c>
      <c r="C20">
        <v>2080019.17506286</v>
      </c>
    </row>
    <row r="21" spans="1:3">
      <c r="A21">
        <v>19</v>
      </c>
      <c r="B21">
        <v>105251505.602342</v>
      </c>
      <c r="C21">
        <v>2071114.17084722</v>
      </c>
    </row>
    <row r="22" spans="1:3">
      <c r="A22">
        <v>20</v>
      </c>
      <c r="B22">
        <v>104628218.239361</v>
      </c>
      <c r="C22">
        <v>2070294.61070453</v>
      </c>
    </row>
    <row r="23" spans="1:3">
      <c r="A23">
        <v>21</v>
      </c>
      <c r="B23">
        <v>103118648.291393</v>
      </c>
      <c r="C23">
        <v>2061341.94472717</v>
      </c>
    </row>
    <row r="24" spans="1:3">
      <c r="A24">
        <v>22</v>
      </c>
      <c r="B24">
        <v>102506051.282159</v>
      </c>
      <c r="C24">
        <v>2060452.73080437</v>
      </c>
    </row>
    <row r="25" spans="1:3">
      <c r="A25">
        <v>23</v>
      </c>
      <c r="B25">
        <v>101010496.69366</v>
      </c>
      <c r="C25">
        <v>2051422.09261774</v>
      </c>
    </row>
    <row r="26" spans="1:3">
      <c r="A26">
        <v>24</v>
      </c>
      <c r="B26">
        <v>100406888.698519</v>
      </c>
      <c r="C26">
        <v>2050437.5681395</v>
      </c>
    </row>
    <row r="27" spans="1:3">
      <c r="A27">
        <v>25</v>
      </c>
      <c r="B27">
        <v>98925776.0924054</v>
      </c>
      <c r="C27">
        <v>2041306.28245992</v>
      </c>
    </row>
    <row r="28" spans="1:3">
      <c r="A28">
        <v>26</v>
      </c>
      <c r="B28">
        <v>98329159.7412914</v>
      </c>
      <c r="C28">
        <v>2040206.73268092</v>
      </c>
    </row>
    <row r="29" spans="1:3">
      <c r="A29">
        <v>27</v>
      </c>
      <c r="B29">
        <v>96860035.7748079</v>
      </c>
      <c r="C29">
        <v>2030957.47667362</v>
      </c>
    </row>
    <row r="30" spans="1:3">
      <c r="A30">
        <v>28</v>
      </c>
      <c r="B30">
        <v>96267543.7181216</v>
      </c>
      <c r="C30">
        <v>2029727.42677964</v>
      </c>
    </row>
    <row r="31" spans="1:3">
      <c r="A31">
        <v>29</v>
      </c>
      <c r="B31">
        <v>94803192.3372572</v>
      </c>
      <c r="C31">
        <v>2020346.741523</v>
      </c>
    </row>
    <row r="32" spans="1:3">
      <c r="A32">
        <v>30</v>
      </c>
      <c r="B32">
        <v>94214367.1813685</v>
      </c>
      <c r="C32">
        <v>2018973.8142966</v>
      </c>
    </row>
    <row r="33" spans="1:3">
      <c r="A33">
        <v>31</v>
      </c>
      <c r="B33">
        <v>92756009.9181404</v>
      </c>
      <c r="C33">
        <v>2009451.10181554</v>
      </c>
    </row>
    <row r="34" spans="1:3">
      <c r="A34">
        <v>32</v>
      </c>
      <c r="B34">
        <v>92172253.7883952</v>
      </c>
      <c r="C34">
        <v>2007925.2268962</v>
      </c>
    </row>
    <row r="35" spans="1:3">
      <c r="A35">
        <v>33</v>
      </c>
      <c r="B35">
        <v>90727779.891743</v>
      </c>
      <c r="C35">
        <v>1998252.05645448</v>
      </c>
    </row>
    <row r="36" spans="1:3">
      <c r="A36">
        <v>34</v>
      </c>
      <c r="B36">
        <v>90150845.71076</v>
      </c>
      <c r="C36">
        <v>1996596.77712945</v>
      </c>
    </row>
    <row r="37" spans="1:3">
      <c r="A37">
        <v>35</v>
      </c>
      <c r="B37">
        <v>88724157.1286705</v>
      </c>
      <c r="C37">
        <v>1986798.2250878</v>
      </c>
    </row>
    <row r="38" spans="1:3">
      <c r="A38">
        <v>36</v>
      </c>
      <c r="B38">
        <v>88152375.0243506</v>
      </c>
      <c r="C38">
        <v>1984991.69697844</v>
      </c>
    </row>
    <row r="39" spans="1:3">
      <c r="A39">
        <v>37</v>
      </c>
      <c r="B39">
        <v>86741164.3624777</v>
      </c>
      <c r="C39">
        <v>1975049.00719915</v>
      </c>
    </row>
    <row r="40" spans="1:3">
      <c r="A40">
        <v>38</v>
      </c>
      <c r="B40">
        <v>86174078.5723655</v>
      </c>
      <c r="C40">
        <v>1973072.46057493</v>
      </c>
    </row>
    <row r="41" spans="1:3">
      <c r="A41">
        <v>39</v>
      </c>
      <c r="B41">
        <v>84779696.9830613</v>
      </c>
      <c r="C41">
        <v>1962970.01888891</v>
      </c>
    </row>
    <row r="42" spans="1:3">
      <c r="A42">
        <v>40</v>
      </c>
      <c r="B42">
        <v>79559730.5965033</v>
      </c>
      <c r="C42">
        <v>1933981.03081076</v>
      </c>
    </row>
    <row r="43" spans="1:3">
      <c r="A43">
        <v>41</v>
      </c>
      <c r="B43">
        <v>76800687.5824318</v>
      </c>
      <c r="C43">
        <v>1926068.21006585</v>
      </c>
    </row>
    <row r="44" spans="1:3">
      <c r="A44">
        <v>42</v>
      </c>
      <c r="B44">
        <v>74619119.5434712</v>
      </c>
      <c r="C44">
        <v>1922874.17107074</v>
      </c>
    </row>
    <row r="45" spans="1:3">
      <c r="A45">
        <v>43</v>
      </c>
      <c r="B45">
        <v>72971475.2984055</v>
      </c>
      <c r="C45">
        <v>1917101.00682638</v>
      </c>
    </row>
    <row r="46" spans="1:3">
      <c r="A46">
        <v>44</v>
      </c>
      <c r="B46">
        <v>71409111.2671211</v>
      </c>
      <c r="C46">
        <v>1916608.35578154</v>
      </c>
    </row>
    <row r="47" spans="1:3">
      <c r="A47">
        <v>45</v>
      </c>
      <c r="B47">
        <v>71053986.7152325</v>
      </c>
      <c r="C47">
        <v>1914054.19876364</v>
      </c>
    </row>
    <row r="48" spans="1:3">
      <c r="A48">
        <v>46</v>
      </c>
      <c r="B48">
        <v>71044269.1023171</v>
      </c>
      <c r="C48">
        <v>1914892.51592978</v>
      </c>
    </row>
    <row r="49" spans="1:3">
      <c r="A49">
        <v>47</v>
      </c>
      <c r="B49">
        <v>70226064.2326</v>
      </c>
      <c r="C49">
        <v>1912758.38788775</v>
      </c>
    </row>
    <row r="50" spans="1:3">
      <c r="A50">
        <v>48</v>
      </c>
      <c r="B50">
        <v>70213751.1314825</v>
      </c>
      <c r="C50">
        <v>1913580.11299538</v>
      </c>
    </row>
    <row r="51" spans="1:3">
      <c r="A51">
        <v>49</v>
      </c>
      <c r="B51">
        <v>69481885.9020407</v>
      </c>
      <c r="C51">
        <v>1911624.91450837</v>
      </c>
    </row>
    <row r="52" spans="1:3">
      <c r="A52">
        <v>50</v>
      </c>
      <c r="B52">
        <v>69467627.3649947</v>
      </c>
      <c r="C52">
        <v>1912425.8040851</v>
      </c>
    </row>
    <row r="53" spans="1:3">
      <c r="A53">
        <v>51</v>
      </c>
      <c r="B53">
        <v>68782869.3396429</v>
      </c>
      <c r="C53">
        <v>1910673.93178989</v>
      </c>
    </row>
    <row r="54" spans="1:3">
      <c r="A54">
        <v>52</v>
      </c>
      <c r="B54">
        <v>68766952.5928295</v>
      </c>
      <c r="C54">
        <v>1911417.40086527</v>
      </c>
    </row>
    <row r="55" spans="1:3">
      <c r="A55">
        <v>53</v>
      </c>
      <c r="B55">
        <v>68109146.9930744</v>
      </c>
      <c r="C55">
        <v>1909911.49556415</v>
      </c>
    </row>
    <row r="56" spans="1:3">
      <c r="A56">
        <v>54</v>
      </c>
      <c r="B56">
        <v>68091895.3296768</v>
      </c>
      <c r="C56">
        <v>1910610.45670694</v>
      </c>
    </row>
    <row r="57" spans="1:3">
      <c r="A57">
        <v>55</v>
      </c>
      <c r="B57">
        <v>67453082.8932844</v>
      </c>
      <c r="C57">
        <v>1909437.12715835</v>
      </c>
    </row>
    <row r="58" spans="1:3">
      <c r="A58">
        <v>56</v>
      </c>
      <c r="B58">
        <v>67434789.9140359</v>
      </c>
      <c r="C58">
        <v>1910087.57242267</v>
      </c>
    </row>
    <row r="59" spans="1:3">
      <c r="A59">
        <v>57</v>
      </c>
      <c r="B59">
        <v>66811881.5214939</v>
      </c>
      <c r="C59">
        <v>1909258.10060465</v>
      </c>
    </row>
    <row r="60" spans="1:3">
      <c r="A60">
        <v>58</v>
      </c>
      <c r="B60">
        <v>66792696.4708563</v>
      </c>
      <c r="C60">
        <v>1909857.01310554</v>
      </c>
    </row>
    <row r="61" spans="1:3">
      <c r="A61">
        <v>59</v>
      </c>
      <c r="B61">
        <v>66183294.2274374</v>
      </c>
      <c r="C61">
        <v>1909417.01960306</v>
      </c>
    </row>
    <row r="62" spans="1:3">
      <c r="A62">
        <v>60</v>
      </c>
      <c r="B62">
        <v>66163351.938123</v>
      </c>
      <c r="C62">
        <v>1909958.79687376</v>
      </c>
    </row>
    <row r="63" spans="1:3">
      <c r="A63">
        <v>61</v>
      </c>
      <c r="B63">
        <v>65566613.7570223</v>
      </c>
      <c r="C63">
        <v>1909886.11581737</v>
      </c>
    </row>
    <row r="64" spans="1:3">
      <c r="A64">
        <v>62</v>
      </c>
      <c r="B64">
        <v>65546009.3018106</v>
      </c>
      <c r="C64">
        <v>1910373.01184757</v>
      </c>
    </row>
    <row r="65" spans="1:3">
      <c r="A65">
        <v>63</v>
      </c>
      <c r="B65">
        <v>64961508.0587889</v>
      </c>
      <c r="C65">
        <v>1910664.7465227</v>
      </c>
    </row>
    <row r="66" spans="1:3">
      <c r="A66">
        <v>64</v>
      </c>
      <c r="B66">
        <v>64940406.1619566</v>
      </c>
      <c r="C66">
        <v>1911095.58860614</v>
      </c>
    </row>
    <row r="67" spans="1:3">
      <c r="A67">
        <v>65</v>
      </c>
      <c r="B67">
        <v>64369377.921379</v>
      </c>
      <c r="C67">
        <v>1911761.50667019</v>
      </c>
    </row>
    <row r="68" spans="1:3">
      <c r="A68">
        <v>66</v>
      </c>
      <c r="B68">
        <v>64347855.7618912</v>
      </c>
      <c r="C68">
        <v>1912135.16538463</v>
      </c>
    </row>
    <row r="69" spans="1:3">
      <c r="A69">
        <v>67</v>
      </c>
      <c r="B69">
        <v>63789564.967734</v>
      </c>
      <c r="C69">
        <v>1913178.66504704</v>
      </c>
    </row>
    <row r="70" spans="1:3">
      <c r="A70">
        <v>68</v>
      </c>
      <c r="B70">
        <v>63767495.0217855</v>
      </c>
      <c r="C70">
        <v>1913494.19042913</v>
      </c>
    </row>
    <row r="71" spans="1:3">
      <c r="A71">
        <v>69</v>
      </c>
      <c r="B71">
        <v>63218698.7012379</v>
      </c>
      <c r="C71">
        <v>1914915.51482151</v>
      </c>
    </row>
    <row r="72" spans="1:3">
      <c r="A72">
        <v>70</v>
      </c>
      <c r="B72">
        <v>63196166.1535213</v>
      </c>
      <c r="C72">
        <v>1915172.75757044</v>
      </c>
    </row>
    <row r="73" spans="1:3">
      <c r="A73">
        <v>71</v>
      </c>
      <c r="B73">
        <v>62658560.6642156</v>
      </c>
      <c r="C73">
        <v>1916979.02796134</v>
      </c>
    </row>
    <row r="74" spans="1:3">
      <c r="A74">
        <v>72</v>
      </c>
      <c r="B74">
        <v>62636002.7752846</v>
      </c>
      <c r="C74">
        <v>1917186.27072457</v>
      </c>
    </row>
    <row r="75" spans="1:3">
      <c r="A75">
        <v>73</v>
      </c>
      <c r="B75">
        <v>62114594.8569137</v>
      </c>
      <c r="C75">
        <v>1919389.89818524</v>
      </c>
    </row>
    <row r="76" spans="1:3">
      <c r="A76">
        <v>74</v>
      </c>
      <c r="B76">
        <v>62092033.0374906</v>
      </c>
      <c r="C76">
        <v>1919541.76673594</v>
      </c>
    </row>
    <row r="77" spans="1:3">
      <c r="A77">
        <v>75</v>
      </c>
      <c r="B77">
        <v>61588706.5114636</v>
      </c>
      <c r="C77">
        <v>1922109.61084969</v>
      </c>
    </row>
    <row r="78" spans="1:3">
      <c r="A78">
        <v>76</v>
      </c>
      <c r="B78">
        <v>61566115.1578331</v>
      </c>
      <c r="C78">
        <v>1922202.52950836</v>
      </c>
    </row>
    <row r="79" spans="1:3">
      <c r="A79">
        <v>77</v>
      </c>
      <c r="B79">
        <v>61079956.7229334</v>
      </c>
      <c r="C79">
        <v>1925137.17754553</v>
      </c>
    </row>
    <row r="80" spans="1:3">
      <c r="A80">
        <v>78</v>
      </c>
      <c r="B80">
        <v>60981269.0034767</v>
      </c>
      <c r="C80">
        <v>1925947.75186121</v>
      </c>
    </row>
    <row r="81" spans="1:3">
      <c r="A81">
        <v>79</v>
      </c>
      <c r="B81">
        <v>59337683.4247521</v>
      </c>
      <c r="C81">
        <v>1932986.98419711</v>
      </c>
    </row>
    <row r="82" spans="1:3">
      <c r="A82">
        <v>80</v>
      </c>
      <c r="B82">
        <v>58264272.3693489</v>
      </c>
      <c r="C82">
        <v>1938972.4131032</v>
      </c>
    </row>
    <row r="83" spans="1:3">
      <c r="A83">
        <v>81</v>
      </c>
      <c r="B83">
        <v>57369725.3396905</v>
      </c>
      <c r="C83">
        <v>1945608.06515151</v>
      </c>
    </row>
    <row r="84" spans="1:3">
      <c r="A84">
        <v>82</v>
      </c>
      <c r="B84">
        <v>56546274.3718178</v>
      </c>
      <c r="C84">
        <v>1954738.05931814</v>
      </c>
    </row>
    <row r="85" spans="1:3">
      <c r="A85">
        <v>83</v>
      </c>
      <c r="B85">
        <v>55721295.7927251</v>
      </c>
      <c r="C85">
        <v>1961744.85824193</v>
      </c>
    </row>
    <row r="86" spans="1:3">
      <c r="A86">
        <v>84</v>
      </c>
      <c r="B86">
        <v>55425203.7126808</v>
      </c>
      <c r="C86">
        <v>1966454.68907509</v>
      </c>
    </row>
    <row r="87" spans="1:3">
      <c r="A87">
        <v>85</v>
      </c>
      <c r="B87">
        <v>55433929.7195646</v>
      </c>
      <c r="C87">
        <v>1967297.67205573</v>
      </c>
    </row>
    <row r="88" spans="1:3">
      <c r="A88">
        <v>86</v>
      </c>
      <c r="B88">
        <v>55198184.0746075</v>
      </c>
      <c r="C88">
        <v>1969781.19416999</v>
      </c>
    </row>
    <row r="89" spans="1:3">
      <c r="A89">
        <v>87</v>
      </c>
      <c r="B89">
        <v>55209080.4000485</v>
      </c>
      <c r="C89">
        <v>1970604.48238579</v>
      </c>
    </row>
    <row r="90" spans="1:3">
      <c r="A90">
        <v>88</v>
      </c>
      <c r="B90">
        <v>54716989.1872288</v>
      </c>
      <c r="C90">
        <v>1976069.14862136</v>
      </c>
    </row>
    <row r="91" spans="1:3">
      <c r="A91">
        <v>89</v>
      </c>
      <c r="B91">
        <v>54278316.4038267</v>
      </c>
      <c r="C91">
        <v>1982317.66546781</v>
      </c>
    </row>
    <row r="92" spans="1:3">
      <c r="A92">
        <v>90</v>
      </c>
      <c r="B92">
        <v>54105514.2277037</v>
      </c>
      <c r="C92">
        <v>1986206.95659961</v>
      </c>
    </row>
    <row r="93" spans="1:3">
      <c r="A93">
        <v>91</v>
      </c>
      <c r="B93">
        <v>54116526.4599531</v>
      </c>
      <c r="C93">
        <v>1986965.51607666</v>
      </c>
    </row>
    <row r="94" spans="1:3">
      <c r="A94">
        <v>92</v>
      </c>
      <c r="B94">
        <v>53734626.6666485</v>
      </c>
      <c r="C94">
        <v>1991209.17200489</v>
      </c>
    </row>
    <row r="95" spans="1:3">
      <c r="A95">
        <v>93</v>
      </c>
      <c r="B95">
        <v>53745087.2928464</v>
      </c>
      <c r="C95">
        <v>1991932.95892215</v>
      </c>
    </row>
    <row r="96" spans="1:3">
      <c r="A96">
        <v>94</v>
      </c>
      <c r="B96">
        <v>53334902.696137</v>
      </c>
      <c r="C96">
        <v>1997114.78485841</v>
      </c>
    </row>
    <row r="97" spans="1:3">
      <c r="A97">
        <v>95</v>
      </c>
      <c r="B97">
        <v>53344872.1656577</v>
      </c>
      <c r="C97">
        <v>1997781.13615747</v>
      </c>
    </row>
    <row r="98" spans="1:3">
      <c r="A98">
        <v>96</v>
      </c>
      <c r="B98">
        <v>52945638.6219452</v>
      </c>
      <c r="C98">
        <v>2002912.0924597</v>
      </c>
    </row>
    <row r="99" spans="1:3">
      <c r="A99">
        <v>97</v>
      </c>
      <c r="B99">
        <v>52955044.1008452</v>
      </c>
      <c r="C99">
        <v>2003515.55438787</v>
      </c>
    </row>
    <row r="100" spans="1:3">
      <c r="A100">
        <v>98</v>
      </c>
      <c r="B100">
        <v>52567071.2078291</v>
      </c>
      <c r="C100">
        <v>2008586.18508282</v>
      </c>
    </row>
    <row r="101" spans="1:3">
      <c r="A101">
        <v>99</v>
      </c>
      <c r="B101">
        <v>52575883.2651088</v>
      </c>
      <c r="C101">
        <v>2009122.44568887</v>
      </c>
    </row>
    <row r="102" spans="1:3">
      <c r="A102">
        <v>100</v>
      </c>
      <c r="B102">
        <v>52199588.2792817</v>
      </c>
      <c r="C102">
        <v>2014124.55047088</v>
      </c>
    </row>
    <row r="103" spans="1:3">
      <c r="A103">
        <v>101</v>
      </c>
      <c r="B103">
        <v>52207767.1891572</v>
      </c>
      <c r="C103">
        <v>2014592.16670819</v>
      </c>
    </row>
    <row r="104" spans="1:3">
      <c r="A104">
        <v>102</v>
      </c>
      <c r="B104">
        <v>51844272.9398401</v>
      </c>
      <c r="C104">
        <v>2019498.6243862</v>
      </c>
    </row>
    <row r="105" spans="1:3">
      <c r="A105">
        <v>103</v>
      </c>
      <c r="B105">
        <v>51851843.6062849</v>
      </c>
      <c r="C105">
        <v>2019893.12192613</v>
      </c>
    </row>
    <row r="106" spans="1:3">
      <c r="A106">
        <v>104</v>
      </c>
      <c r="B106">
        <v>51502252.3785108</v>
      </c>
      <c r="C106">
        <v>2024671.70204797</v>
      </c>
    </row>
    <row r="107" spans="1:3">
      <c r="A107">
        <v>105</v>
      </c>
      <c r="B107">
        <v>51509253.212528</v>
      </c>
      <c r="C107">
        <v>2024990.53882657</v>
      </c>
    </row>
    <row r="108" spans="1:3">
      <c r="A108">
        <v>106</v>
      </c>
      <c r="B108">
        <v>51175378.2353026</v>
      </c>
      <c r="C108">
        <v>2029598.21698348</v>
      </c>
    </row>
    <row r="109" spans="1:3">
      <c r="A109">
        <v>107</v>
      </c>
      <c r="B109">
        <v>51181759.8282435</v>
      </c>
      <c r="C109">
        <v>2029838.80623227</v>
      </c>
    </row>
    <row r="110" spans="1:3">
      <c r="A110">
        <v>108</v>
      </c>
      <c r="B110">
        <v>50864075.2602235</v>
      </c>
      <c r="C110">
        <v>2034252.39728038</v>
      </c>
    </row>
    <row r="111" spans="1:3">
      <c r="A111">
        <v>109</v>
      </c>
      <c r="B111">
        <v>50869842.2548886</v>
      </c>
      <c r="C111">
        <v>2034414.35983015</v>
      </c>
    </row>
    <row r="112" spans="1:3">
      <c r="A112">
        <v>110</v>
      </c>
      <c r="B112">
        <v>50567258.1963844</v>
      </c>
      <c r="C112">
        <v>2038636.70361183</v>
      </c>
    </row>
    <row r="113" spans="1:3">
      <c r="A113">
        <v>111</v>
      </c>
      <c r="B113">
        <v>50572440.0670009</v>
      </c>
      <c r="C113">
        <v>2038725.91283405</v>
      </c>
    </row>
    <row r="114" spans="1:3">
      <c r="A114">
        <v>112</v>
      </c>
      <c r="B114">
        <v>50286448.8721006</v>
      </c>
      <c r="C114">
        <v>2042707.01022009</v>
      </c>
    </row>
    <row r="115" spans="1:3">
      <c r="A115">
        <v>113</v>
      </c>
      <c r="B115">
        <v>50291231.7458482</v>
      </c>
      <c r="C115">
        <v>2042719.8545095</v>
      </c>
    </row>
    <row r="116" spans="1:3">
      <c r="A116">
        <v>114</v>
      </c>
      <c r="B116">
        <v>50024349.134019</v>
      </c>
      <c r="C116">
        <v>2046393.16954922</v>
      </c>
    </row>
    <row r="117" spans="1:3">
      <c r="A117">
        <v>115</v>
      </c>
      <c r="B117">
        <v>50028749.4326973</v>
      </c>
      <c r="C117">
        <v>2046327.77806369</v>
      </c>
    </row>
    <row r="118" spans="1:3">
      <c r="A118">
        <v>116</v>
      </c>
      <c r="B118">
        <v>49781520.9194374</v>
      </c>
      <c r="C118">
        <v>2049661.97005222</v>
      </c>
    </row>
    <row r="119" spans="1:3">
      <c r="A119">
        <v>117</v>
      </c>
      <c r="B119">
        <v>49796739.6242616</v>
      </c>
      <c r="C119">
        <v>2050016.71281117</v>
      </c>
    </row>
    <row r="120" spans="1:3">
      <c r="A120">
        <v>118</v>
      </c>
      <c r="B120">
        <v>49533277.5293133</v>
      </c>
      <c r="C120">
        <v>2052419.26537728</v>
      </c>
    </row>
    <row r="121" spans="1:3">
      <c r="A121">
        <v>119</v>
      </c>
      <c r="B121">
        <v>49492122.0897217</v>
      </c>
      <c r="C121">
        <v>2053757.93107944</v>
      </c>
    </row>
    <row r="122" spans="1:3">
      <c r="A122">
        <v>120</v>
      </c>
      <c r="B122">
        <v>48824943.6939953</v>
      </c>
      <c r="C122">
        <v>2069968.78433641</v>
      </c>
    </row>
    <row r="123" spans="1:3">
      <c r="A123">
        <v>121</v>
      </c>
      <c r="B123">
        <v>48402798.3157595</v>
      </c>
      <c r="C123">
        <v>2080126.43685705</v>
      </c>
    </row>
    <row r="124" spans="1:3">
      <c r="A124">
        <v>122</v>
      </c>
      <c r="B124">
        <v>47940277.8496199</v>
      </c>
      <c r="C124">
        <v>2093854.28289624</v>
      </c>
    </row>
    <row r="125" spans="1:3">
      <c r="A125">
        <v>123</v>
      </c>
      <c r="B125">
        <v>47774495.437653</v>
      </c>
      <c r="C125">
        <v>2098185.13516358</v>
      </c>
    </row>
    <row r="126" spans="1:3">
      <c r="A126">
        <v>124</v>
      </c>
      <c r="B126">
        <v>47794271.6090183</v>
      </c>
      <c r="C126">
        <v>2097366.86815189</v>
      </c>
    </row>
    <row r="127" spans="1:3">
      <c r="A127">
        <v>125</v>
      </c>
      <c r="B127">
        <v>47617055.9062794</v>
      </c>
      <c r="C127">
        <v>2102024.385858</v>
      </c>
    </row>
    <row r="128" spans="1:3">
      <c r="A128">
        <v>126</v>
      </c>
      <c r="B128">
        <v>47638488.2441375</v>
      </c>
      <c r="C128">
        <v>2101225.90209777</v>
      </c>
    </row>
    <row r="129" spans="1:3">
      <c r="A129">
        <v>127</v>
      </c>
      <c r="B129">
        <v>47299244.1602113</v>
      </c>
      <c r="C129">
        <v>2111037.13690619</v>
      </c>
    </row>
    <row r="130" spans="1:3">
      <c r="A130">
        <v>128</v>
      </c>
      <c r="B130">
        <v>47000421.944067</v>
      </c>
      <c r="C130">
        <v>2119747.45852132</v>
      </c>
    </row>
    <row r="131" spans="1:3">
      <c r="A131">
        <v>129</v>
      </c>
      <c r="B131">
        <v>46888839.2725963</v>
      </c>
      <c r="C131">
        <v>2122278.41161906</v>
      </c>
    </row>
    <row r="132" spans="1:3">
      <c r="A132">
        <v>130</v>
      </c>
      <c r="B132">
        <v>46909677.2657523</v>
      </c>
      <c r="C132">
        <v>2121566.28896076</v>
      </c>
    </row>
    <row r="133" spans="1:3">
      <c r="A133">
        <v>131</v>
      </c>
      <c r="B133">
        <v>46625535.6821319</v>
      </c>
      <c r="C133">
        <v>2130699.58080242</v>
      </c>
    </row>
    <row r="134" spans="1:3">
      <c r="A134">
        <v>132</v>
      </c>
      <c r="B134">
        <v>46538063.4260412</v>
      </c>
      <c r="C134">
        <v>2133557.47142916</v>
      </c>
    </row>
    <row r="135" spans="1:3">
      <c r="A135">
        <v>133</v>
      </c>
      <c r="B135">
        <v>46557688.9039711</v>
      </c>
      <c r="C135">
        <v>2132952.43282956</v>
      </c>
    </row>
    <row r="136" spans="1:3">
      <c r="A136">
        <v>134</v>
      </c>
      <c r="B136">
        <v>46266840.4726348</v>
      </c>
      <c r="C136">
        <v>2142554.63496639</v>
      </c>
    </row>
    <row r="137" spans="1:3">
      <c r="A137">
        <v>135</v>
      </c>
      <c r="B137">
        <v>45996653.51087</v>
      </c>
      <c r="C137">
        <v>2151810.76145574</v>
      </c>
    </row>
    <row r="138" spans="1:3">
      <c r="A138">
        <v>136</v>
      </c>
      <c r="B138">
        <v>45913026.4820987</v>
      </c>
      <c r="C138">
        <v>2155122.25319211</v>
      </c>
    </row>
    <row r="139" spans="1:3">
      <c r="A139">
        <v>137</v>
      </c>
      <c r="B139">
        <v>45931031.550994</v>
      </c>
      <c r="C139">
        <v>2154650.07078742</v>
      </c>
    </row>
    <row r="140" spans="1:3">
      <c r="A140">
        <v>138</v>
      </c>
      <c r="B140">
        <v>45658713.7247621</v>
      </c>
      <c r="C140">
        <v>2164356.79774138</v>
      </c>
    </row>
    <row r="141" spans="1:3">
      <c r="A141">
        <v>139</v>
      </c>
      <c r="B141">
        <v>45409898.1301113</v>
      </c>
      <c r="C141">
        <v>2173888.49912999</v>
      </c>
    </row>
    <row r="142" spans="1:3">
      <c r="A142">
        <v>140</v>
      </c>
      <c r="B142">
        <v>45334699.5061967</v>
      </c>
      <c r="C142">
        <v>2177503.57284346</v>
      </c>
    </row>
    <row r="143" spans="1:3">
      <c r="A143">
        <v>141</v>
      </c>
      <c r="B143">
        <v>45351005.5621628</v>
      </c>
      <c r="C143">
        <v>2177177.83441766</v>
      </c>
    </row>
    <row r="144" spans="1:3">
      <c r="A144">
        <v>142</v>
      </c>
      <c r="B144">
        <v>45105978.3549759</v>
      </c>
      <c r="C144">
        <v>2186645.79404628</v>
      </c>
    </row>
    <row r="145" spans="1:3">
      <c r="A145">
        <v>143</v>
      </c>
      <c r="B145">
        <v>44886879.646405</v>
      </c>
      <c r="C145">
        <v>2196064.89706165</v>
      </c>
    </row>
    <row r="146" spans="1:3">
      <c r="A146">
        <v>144</v>
      </c>
      <c r="B146">
        <v>44824477.2811329</v>
      </c>
      <c r="C146">
        <v>2199777.87694193</v>
      </c>
    </row>
    <row r="147" spans="1:3">
      <c r="A147">
        <v>145</v>
      </c>
      <c r="B147">
        <v>44839152.2924845</v>
      </c>
      <c r="C147">
        <v>2199608.32588715</v>
      </c>
    </row>
    <row r="148" spans="1:3">
      <c r="A148">
        <v>146</v>
      </c>
      <c r="B148">
        <v>44627973.5176285</v>
      </c>
      <c r="C148">
        <v>2208443.57410186</v>
      </c>
    </row>
    <row r="149" spans="1:3">
      <c r="A149">
        <v>147</v>
      </c>
      <c r="B149">
        <v>44443791.558786</v>
      </c>
      <c r="C149">
        <v>2217372.78822584</v>
      </c>
    </row>
    <row r="150" spans="1:3">
      <c r="A150">
        <v>148</v>
      </c>
      <c r="B150">
        <v>44394692.1312961</v>
      </c>
      <c r="C150">
        <v>2221092.28922819</v>
      </c>
    </row>
    <row r="151" spans="1:3">
      <c r="A151">
        <v>149</v>
      </c>
      <c r="B151">
        <v>44407883.663217</v>
      </c>
      <c r="C151">
        <v>2221079.50603193</v>
      </c>
    </row>
    <row r="152" spans="1:3">
      <c r="A152">
        <v>150</v>
      </c>
      <c r="B152">
        <v>44231282.9017443</v>
      </c>
      <c r="C152">
        <v>2229068.24887932</v>
      </c>
    </row>
    <row r="153" spans="1:3">
      <c r="A153">
        <v>151</v>
      </c>
      <c r="B153">
        <v>44243989.2128559</v>
      </c>
      <c r="C153">
        <v>2229132.6533483</v>
      </c>
    </row>
    <row r="154" spans="1:3">
      <c r="A154">
        <v>152</v>
      </c>
      <c r="B154">
        <v>44079461.9883562</v>
      </c>
      <c r="C154">
        <v>2237379.16669138</v>
      </c>
    </row>
    <row r="155" spans="1:3">
      <c r="A155">
        <v>153</v>
      </c>
      <c r="B155">
        <v>44091691.6634321</v>
      </c>
      <c r="C155">
        <v>2237524.27591897</v>
      </c>
    </row>
    <row r="156" spans="1:3">
      <c r="A156">
        <v>154</v>
      </c>
      <c r="B156">
        <v>43943812.4923725</v>
      </c>
      <c r="C156">
        <v>2245276.48969354</v>
      </c>
    </row>
    <row r="157" spans="1:3">
      <c r="A157">
        <v>155</v>
      </c>
      <c r="B157">
        <v>43949174.4811427</v>
      </c>
      <c r="C157">
        <v>2244785.64458302</v>
      </c>
    </row>
    <row r="158" spans="1:3">
      <c r="A158">
        <v>156</v>
      </c>
      <c r="B158">
        <v>43823359.4585371</v>
      </c>
      <c r="C158">
        <v>2252944.19700676</v>
      </c>
    </row>
    <row r="159" spans="1:3">
      <c r="A159">
        <v>157</v>
      </c>
      <c r="B159">
        <v>43819611.7905576</v>
      </c>
      <c r="C159">
        <v>2253490.23550598</v>
      </c>
    </row>
    <row r="160" spans="1:3">
      <c r="A160">
        <v>158</v>
      </c>
      <c r="B160">
        <v>43704506.6423242</v>
      </c>
      <c r="C160">
        <v>2261794.61370189</v>
      </c>
    </row>
    <row r="161" spans="1:3">
      <c r="A161">
        <v>159</v>
      </c>
      <c r="B161">
        <v>43696401.5693942</v>
      </c>
      <c r="C161">
        <v>2261876.17633636</v>
      </c>
    </row>
    <row r="162" spans="1:3">
      <c r="A162">
        <v>160</v>
      </c>
      <c r="B162">
        <v>43356586.6295745</v>
      </c>
      <c r="C162">
        <v>2278455.72095672</v>
      </c>
    </row>
    <row r="163" spans="1:3">
      <c r="A163">
        <v>161</v>
      </c>
      <c r="B163">
        <v>43094559.4940158</v>
      </c>
      <c r="C163">
        <v>2292328.53643255</v>
      </c>
    </row>
    <row r="164" spans="1:3">
      <c r="A164">
        <v>162</v>
      </c>
      <c r="B164">
        <v>42865593.7614584</v>
      </c>
      <c r="C164">
        <v>2304960.82812091</v>
      </c>
    </row>
    <row r="165" spans="1:3">
      <c r="A165">
        <v>163</v>
      </c>
      <c r="B165">
        <v>42767399.6881157</v>
      </c>
      <c r="C165">
        <v>2310769.40843982</v>
      </c>
    </row>
    <row r="166" spans="1:3">
      <c r="A166">
        <v>164</v>
      </c>
      <c r="B166">
        <v>42769270.2788536</v>
      </c>
      <c r="C166">
        <v>2310840.93244942</v>
      </c>
    </row>
    <row r="167" spans="1:3">
      <c r="A167">
        <v>165</v>
      </c>
      <c r="B167">
        <v>42730737.0334075</v>
      </c>
      <c r="C167">
        <v>2312372.59064324</v>
      </c>
    </row>
    <row r="168" spans="1:3">
      <c r="A168">
        <v>166</v>
      </c>
      <c r="B168">
        <v>42729918.2259852</v>
      </c>
      <c r="C168">
        <v>2312577.96289704</v>
      </c>
    </row>
    <row r="169" spans="1:3">
      <c r="A169">
        <v>167</v>
      </c>
      <c r="B169">
        <v>42530612.5870189</v>
      </c>
      <c r="C169">
        <v>2325205.11866158</v>
      </c>
    </row>
    <row r="170" spans="1:3">
      <c r="A170">
        <v>168</v>
      </c>
      <c r="B170">
        <v>42346666.0402348</v>
      </c>
      <c r="C170">
        <v>2337410.06570018</v>
      </c>
    </row>
    <row r="171" spans="1:3">
      <c r="A171">
        <v>169</v>
      </c>
      <c r="B171">
        <v>42271555.6910566</v>
      </c>
      <c r="C171">
        <v>2343071.79871517</v>
      </c>
    </row>
    <row r="172" spans="1:3">
      <c r="A172">
        <v>170</v>
      </c>
      <c r="B172">
        <v>42269707.9473455</v>
      </c>
      <c r="C172">
        <v>2343051.39060959</v>
      </c>
    </row>
    <row r="173" spans="1:3">
      <c r="A173">
        <v>171</v>
      </c>
      <c r="B173">
        <v>42101320.9821868</v>
      </c>
      <c r="C173">
        <v>2354516.8988143</v>
      </c>
    </row>
    <row r="174" spans="1:3">
      <c r="A174">
        <v>172</v>
      </c>
      <c r="B174">
        <v>42047745.5720133</v>
      </c>
      <c r="C174">
        <v>2358526.65264165</v>
      </c>
    </row>
    <row r="175" spans="1:3">
      <c r="A175">
        <v>173</v>
      </c>
      <c r="B175">
        <v>42046051.4820461</v>
      </c>
      <c r="C175">
        <v>2358599.51798322</v>
      </c>
    </row>
    <row r="176" spans="1:3">
      <c r="A176">
        <v>174</v>
      </c>
      <c r="B176">
        <v>41869678.8487056</v>
      </c>
      <c r="C176">
        <v>2371082.20841405</v>
      </c>
    </row>
    <row r="177" spans="1:3">
      <c r="A177">
        <v>175</v>
      </c>
      <c r="B177">
        <v>41692951.3400825</v>
      </c>
      <c r="C177">
        <v>2384131.36922221</v>
      </c>
    </row>
    <row r="178" spans="1:3">
      <c r="A178">
        <v>176</v>
      </c>
      <c r="B178">
        <v>41594374.3465932</v>
      </c>
      <c r="C178">
        <v>2392275.50312895</v>
      </c>
    </row>
    <row r="179" spans="1:3">
      <c r="A179">
        <v>177</v>
      </c>
      <c r="B179">
        <v>41540134.624842</v>
      </c>
      <c r="C179">
        <v>2396328.5053618</v>
      </c>
    </row>
    <row r="180" spans="1:3">
      <c r="A180">
        <v>178</v>
      </c>
      <c r="B180">
        <v>41538500.1188227</v>
      </c>
      <c r="C180">
        <v>2396529.19878531</v>
      </c>
    </row>
    <row r="181" spans="1:3">
      <c r="A181">
        <v>179</v>
      </c>
      <c r="B181">
        <v>41368987.1617183</v>
      </c>
      <c r="C181">
        <v>2409525.65395902</v>
      </c>
    </row>
    <row r="182" spans="1:3">
      <c r="A182">
        <v>180</v>
      </c>
      <c r="B182">
        <v>41220189.5174562</v>
      </c>
      <c r="C182">
        <v>2420665.2423201</v>
      </c>
    </row>
    <row r="183" spans="1:3">
      <c r="A183">
        <v>181</v>
      </c>
      <c r="B183">
        <v>41166764.1650723</v>
      </c>
      <c r="C183">
        <v>2425004.27353268</v>
      </c>
    </row>
    <row r="184" spans="1:3">
      <c r="A184">
        <v>182</v>
      </c>
      <c r="B184">
        <v>41165428.7957307</v>
      </c>
      <c r="C184">
        <v>2425392.18386961</v>
      </c>
    </row>
    <row r="185" spans="1:3">
      <c r="A185">
        <v>183</v>
      </c>
      <c r="B185">
        <v>40980067.9773822</v>
      </c>
      <c r="C185">
        <v>2440121.67351997</v>
      </c>
    </row>
    <row r="186" spans="1:3">
      <c r="A186">
        <v>184</v>
      </c>
      <c r="B186">
        <v>40911351.9206516</v>
      </c>
      <c r="C186">
        <v>2446652.74961866</v>
      </c>
    </row>
    <row r="187" spans="1:3">
      <c r="A187">
        <v>185</v>
      </c>
      <c r="B187">
        <v>40915173.2827559</v>
      </c>
      <c r="C187">
        <v>2445993.40419005</v>
      </c>
    </row>
    <row r="188" spans="1:3">
      <c r="A188">
        <v>186</v>
      </c>
      <c r="B188">
        <v>40865810.5079302</v>
      </c>
      <c r="C188">
        <v>2449935.54328365</v>
      </c>
    </row>
    <row r="189" spans="1:3">
      <c r="A189">
        <v>187</v>
      </c>
      <c r="B189">
        <v>40866481.0004367</v>
      </c>
      <c r="C189">
        <v>2450646.73525834</v>
      </c>
    </row>
    <row r="190" spans="1:3">
      <c r="A190">
        <v>188</v>
      </c>
      <c r="B190">
        <v>40711792.7502821</v>
      </c>
      <c r="C190">
        <v>2461720.85548652</v>
      </c>
    </row>
    <row r="191" spans="1:3">
      <c r="A191">
        <v>189</v>
      </c>
      <c r="B191">
        <v>40610280.3315202</v>
      </c>
      <c r="C191">
        <v>2474586.30390474</v>
      </c>
    </row>
    <row r="192" spans="1:3">
      <c r="A192">
        <v>190</v>
      </c>
      <c r="B192">
        <v>40554375.9255081</v>
      </c>
      <c r="C192">
        <v>2480698.96099562</v>
      </c>
    </row>
    <row r="193" spans="1:3">
      <c r="A193">
        <v>191</v>
      </c>
      <c r="B193">
        <v>40557701.4284921</v>
      </c>
      <c r="C193">
        <v>2480064.36841231</v>
      </c>
    </row>
    <row r="194" spans="1:3">
      <c r="A194">
        <v>192</v>
      </c>
      <c r="B194">
        <v>40448243.9803894</v>
      </c>
      <c r="C194">
        <v>2489881.38506399</v>
      </c>
    </row>
    <row r="195" spans="1:3">
      <c r="A195">
        <v>193</v>
      </c>
      <c r="B195">
        <v>40422421.4207051</v>
      </c>
      <c r="C195">
        <v>2491080.98657382</v>
      </c>
    </row>
    <row r="196" spans="1:3">
      <c r="A196">
        <v>194</v>
      </c>
      <c r="B196">
        <v>40425719.2242249</v>
      </c>
      <c r="C196">
        <v>2490327.00910642</v>
      </c>
    </row>
    <row r="197" spans="1:3">
      <c r="A197">
        <v>195</v>
      </c>
      <c r="B197">
        <v>40328344.6160343</v>
      </c>
      <c r="C197">
        <v>2499321.91480868</v>
      </c>
    </row>
    <row r="198" spans="1:3">
      <c r="A198">
        <v>196</v>
      </c>
      <c r="B198">
        <v>40245982.1011893</v>
      </c>
      <c r="C198">
        <v>2505657.68950003</v>
      </c>
    </row>
    <row r="199" spans="1:3">
      <c r="A199">
        <v>197</v>
      </c>
      <c r="B199">
        <v>40224177.5075126</v>
      </c>
      <c r="C199">
        <v>2507965.22631619</v>
      </c>
    </row>
    <row r="200" spans="1:3">
      <c r="A200">
        <v>198</v>
      </c>
      <c r="B200">
        <v>40220909.1560771</v>
      </c>
      <c r="C200">
        <v>2507367.58369373</v>
      </c>
    </row>
    <row r="201" spans="1:3">
      <c r="A201">
        <v>199</v>
      </c>
      <c r="B201">
        <v>40058730.5302842</v>
      </c>
      <c r="C201">
        <v>2521707.5007374</v>
      </c>
    </row>
    <row r="202" spans="1:3">
      <c r="A202">
        <v>200</v>
      </c>
      <c r="B202">
        <v>39902014.5463575</v>
      </c>
      <c r="C202">
        <v>2538020.00141337</v>
      </c>
    </row>
    <row r="203" spans="1:3">
      <c r="A203">
        <v>201</v>
      </c>
      <c r="B203">
        <v>39763056.4430719</v>
      </c>
      <c r="C203">
        <v>2553159.52903299</v>
      </c>
    </row>
    <row r="204" spans="1:3">
      <c r="A204">
        <v>202</v>
      </c>
      <c r="B204">
        <v>39702446.9269802</v>
      </c>
      <c r="C204">
        <v>2559741.49737638</v>
      </c>
    </row>
    <row r="205" spans="1:3">
      <c r="A205">
        <v>203</v>
      </c>
      <c r="B205">
        <v>39704692.0067325</v>
      </c>
      <c r="C205">
        <v>2559568.24607763</v>
      </c>
    </row>
    <row r="206" spans="1:3">
      <c r="A206">
        <v>204</v>
      </c>
      <c r="B206">
        <v>39635599.6761832</v>
      </c>
      <c r="C206">
        <v>2567310.9359258</v>
      </c>
    </row>
    <row r="207" spans="1:3">
      <c r="A207">
        <v>205</v>
      </c>
      <c r="B207">
        <v>39635698.4311124</v>
      </c>
      <c r="C207">
        <v>2567659.55420771</v>
      </c>
    </row>
    <row r="208" spans="1:3">
      <c r="A208">
        <v>206</v>
      </c>
      <c r="B208">
        <v>39523342.1276287</v>
      </c>
      <c r="C208">
        <v>2579264.39527467</v>
      </c>
    </row>
    <row r="209" spans="1:3">
      <c r="A209">
        <v>207</v>
      </c>
      <c r="B209">
        <v>39408251.9443841</v>
      </c>
      <c r="C209">
        <v>2591771.21147889</v>
      </c>
    </row>
    <row r="210" spans="1:3">
      <c r="A210">
        <v>208</v>
      </c>
      <c r="B210">
        <v>39360751.912146</v>
      </c>
      <c r="C210">
        <v>2596557.27171093</v>
      </c>
    </row>
    <row r="211" spans="1:3">
      <c r="A211">
        <v>209</v>
      </c>
      <c r="B211">
        <v>39361863.0464163</v>
      </c>
      <c r="C211">
        <v>2596435.49875952</v>
      </c>
    </row>
    <row r="212" spans="1:3">
      <c r="A212">
        <v>210</v>
      </c>
      <c r="B212">
        <v>39254936.5773872</v>
      </c>
      <c r="C212">
        <v>2608680.32307733</v>
      </c>
    </row>
    <row r="213" spans="1:3">
      <c r="A213">
        <v>211</v>
      </c>
      <c r="B213">
        <v>39195966.8897984</v>
      </c>
      <c r="C213">
        <v>2615845.03762738</v>
      </c>
    </row>
    <row r="214" spans="1:3">
      <c r="A214">
        <v>212</v>
      </c>
      <c r="B214">
        <v>39195118.209792</v>
      </c>
      <c r="C214">
        <v>2615751.62703793</v>
      </c>
    </row>
    <row r="215" spans="1:3">
      <c r="A215">
        <v>213</v>
      </c>
      <c r="B215">
        <v>39089850.6304715</v>
      </c>
      <c r="C215">
        <v>2628030.19512947</v>
      </c>
    </row>
    <row r="216" spans="1:3">
      <c r="A216">
        <v>214</v>
      </c>
      <c r="B216">
        <v>38977202.3625181</v>
      </c>
      <c r="C216">
        <v>2641630.84989395</v>
      </c>
    </row>
    <row r="217" spans="1:3">
      <c r="A217">
        <v>215</v>
      </c>
      <c r="B217">
        <v>38915656.9820126</v>
      </c>
      <c r="C217">
        <v>2648981.32394438</v>
      </c>
    </row>
    <row r="218" spans="1:3">
      <c r="A218">
        <v>216</v>
      </c>
      <c r="B218">
        <v>38879387.8246453</v>
      </c>
      <c r="C218">
        <v>2653548.17962981</v>
      </c>
    </row>
    <row r="219" spans="1:3">
      <c r="A219">
        <v>217</v>
      </c>
      <c r="B219">
        <v>38880514.7767089</v>
      </c>
      <c r="C219">
        <v>2653656.04971907</v>
      </c>
    </row>
    <row r="220" spans="1:3">
      <c r="A220">
        <v>218</v>
      </c>
      <c r="B220">
        <v>38772119.9748445</v>
      </c>
      <c r="C220">
        <v>2667348.32745801</v>
      </c>
    </row>
    <row r="221" spans="1:3">
      <c r="A221">
        <v>219</v>
      </c>
      <c r="B221">
        <v>38675155.4570126</v>
      </c>
      <c r="C221">
        <v>2680487.6250624</v>
      </c>
    </row>
    <row r="222" spans="1:3">
      <c r="A222">
        <v>220</v>
      </c>
      <c r="B222">
        <v>38641844.5300421</v>
      </c>
      <c r="C222">
        <v>2685199.73053503</v>
      </c>
    </row>
    <row r="223" spans="1:3">
      <c r="A223">
        <v>221</v>
      </c>
      <c r="B223">
        <v>38642579.7591477</v>
      </c>
      <c r="C223">
        <v>2685500.79059712</v>
      </c>
    </row>
    <row r="224" spans="1:3">
      <c r="A224">
        <v>222</v>
      </c>
      <c r="B224">
        <v>38525409.9548867</v>
      </c>
      <c r="C224">
        <v>2701511.91573973</v>
      </c>
    </row>
    <row r="225" spans="1:3">
      <c r="A225">
        <v>223</v>
      </c>
      <c r="B225">
        <v>38486748.5924795</v>
      </c>
      <c r="C225">
        <v>2706965.93715416</v>
      </c>
    </row>
    <row r="226" spans="1:3">
      <c r="A226">
        <v>224</v>
      </c>
      <c r="B226">
        <v>38488800.5636846</v>
      </c>
      <c r="C226">
        <v>2707294.53747595</v>
      </c>
    </row>
    <row r="227" spans="1:3">
      <c r="A227">
        <v>225</v>
      </c>
      <c r="B227">
        <v>38443997.701549</v>
      </c>
      <c r="C227">
        <v>2712594.82683105</v>
      </c>
    </row>
    <row r="228" spans="1:3">
      <c r="A228">
        <v>226</v>
      </c>
      <c r="B228">
        <v>38446819.0668026</v>
      </c>
      <c r="C228">
        <v>2711833.8734875</v>
      </c>
    </row>
    <row r="229" spans="1:3">
      <c r="A229">
        <v>227</v>
      </c>
      <c r="B229">
        <v>38413214.5276383</v>
      </c>
      <c r="C229">
        <v>2717467.79808279</v>
      </c>
    </row>
    <row r="230" spans="1:3">
      <c r="A230">
        <v>228</v>
      </c>
      <c r="B230">
        <v>38412445.6053653</v>
      </c>
      <c r="C230">
        <v>2719919.19364468</v>
      </c>
    </row>
    <row r="231" spans="1:3">
      <c r="A231">
        <v>229</v>
      </c>
      <c r="B231">
        <v>38304024.8947862</v>
      </c>
      <c r="C231">
        <v>2734771.65809652</v>
      </c>
    </row>
    <row r="232" spans="1:3">
      <c r="A232">
        <v>230</v>
      </c>
      <c r="B232">
        <v>38240048.3382169</v>
      </c>
      <c r="C232">
        <v>2746239.40361953</v>
      </c>
    </row>
    <row r="233" spans="1:3">
      <c r="A233">
        <v>231</v>
      </c>
      <c r="B233">
        <v>38204637.0275077</v>
      </c>
      <c r="C233">
        <v>2750811.27393892</v>
      </c>
    </row>
    <row r="234" spans="1:3">
      <c r="A234">
        <v>232</v>
      </c>
      <c r="B234">
        <v>38206437.5189386</v>
      </c>
      <c r="C234">
        <v>2751181.15385475</v>
      </c>
    </row>
    <row r="235" spans="1:3">
      <c r="A235">
        <v>233</v>
      </c>
      <c r="B235">
        <v>38134501.0019964</v>
      </c>
      <c r="C235">
        <v>2761660.30934718</v>
      </c>
    </row>
    <row r="236" spans="1:3">
      <c r="A236">
        <v>234</v>
      </c>
      <c r="B236">
        <v>38082219.2101001</v>
      </c>
      <c r="C236">
        <v>2768618.08784959</v>
      </c>
    </row>
    <row r="237" spans="1:3">
      <c r="A237">
        <v>235</v>
      </c>
      <c r="B237">
        <v>38068340.4335013</v>
      </c>
      <c r="C237">
        <v>2771911.40746374</v>
      </c>
    </row>
    <row r="238" spans="1:3">
      <c r="A238">
        <v>236</v>
      </c>
      <c r="B238">
        <v>38070503.3914035</v>
      </c>
      <c r="C238">
        <v>2772633.50674776</v>
      </c>
    </row>
    <row r="239" spans="1:3">
      <c r="A239">
        <v>237</v>
      </c>
      <c r="B239">
        <v>38004587.4603789</v>
      </c>
      <c r="C239">
        <v>2781978.59261115</v>
      </c>
    </row>
    <row r="240" spans="1:3">
      <c r="A240">
        <v>238</v>
      </c>
      <c r="B240">
        <v>37951085.0994603</v>
      </c>
      <c r="C240">
        <v>2791798.76064167</v>
      </c>
    </row>
    <row r="241" spans="1:3">
      <c r="A241">
        <v>239</v>
      </c>
      <c r="B241">
        <v>37847296.7970001</v>
      </c>
      <c r="C241">
        <v>2809052.4973283</v>
      </c>
    </row>
    <row r="242" spans="1:3">
      <c r="A242">
        <v>240</v>
      </c>
      <c r="B242">
        <v>37757803.4956397</v>
      </c>
      <c r="C242">
        <v>2823314.05127622</v>
      </c>
    </row>
    <row r="243" spans="1:3">
      <c r="A243">
        <v>241</v>
      </c>
      <c r="B243">
        <v>37716071.6605759</v>
      </c>
      <c r="C243">
        <v>2830080.29791366</v>
      </c>
    </row>
    <row r="244" spans="1:3">
      <c r="A244">
        <v>242</v>
      </c>
      <c r="B244">
        <v>37717372.1816029</v>
      </c>
      <c r="C244">
        <v>2830005.91653924</v>
      </c>
    </row>
    <row r="245" spans="1:3">
      <c r="A245">
        <v>243</v>
      </c>
      <c r="B245">
        <v>37671758.8047182</v>
      </c>
      <c r="C245">
        <v>2837391.3099716</v>
      </c>
    </row>
    <row r="246" spans="1:3">
      <c r="A246">
        <v>244</v>
      </c>
      <c r="B246">
        <v>37631421.8983461</v>
      </c>
      <c r="C246">
        <v>2844231.3282802</v>
      </c>
    </row>
    <row r="247" spans="1:3">
      <c r="A247">
        <v>245</v>
      </c>
      <c r="B247">
        <v>37631160.4866952</v>
      </c>
      <c r="C247">
        <v>2844461.89554904</v>
      </c>
    </row>
    <row r="248" spans="1:3">
      <c r="A248">
        <v>246</v>
      </c>
      <c r="B248">
        <v>37542331.3145034</v>
      </c>
      <c r="C248">
        <v>2860737.93058409</v>
      </c>
    </row>
    <row r="249" spans="1:3">
      <c r="A249">
        <v>247</v>
      </c>
      <c r="B249">
        <v>37506187.6235895</v>
      </c>
      <c r="C249">
        <v>2867757.41938289</v>
      </c>
    </row>
    <row r="250" spans="1:3">
      <c r="A250">
        <v>248</v>
      </c>
      <c r="B250">
        <v>37507706.3174634</v>
      </c>
      <c r="C250">
        <v>2867763.36644466</v>
      </c>
    </row>
    <row r="251" spans="1:3">
      <c r="A251">
        <v>249</v>
      </c>
      <c r="B251">
        <v>37473903.5698872</v>
      </c>
      <c r="C251">
        <v>2874242.55023166</v>
      </c>
    </row>
    <row r="252" spans="1:3">
      <c r="A252">
        <v>250</v>
      </c>
      <c r="B252">
        <v>37473785.5321286</v>
      </c>
      <c r="C252">
        <v>2874444.0796569</v>
      </c>
    </row>
    <row r="253" spans="1:3">
      <c r="A253">
        <v>251</v>
      </c>
      <c r="B253">
        <v>37398602.2334983</v>
      </c>
      <c r="C253">
        <v>2888527.33768057</v>
      </c>
    </row>
    <row r="254" spans="1:3">
      <c r="A254">
        <v>252</v>
      </c>
      <c r="B254">
        <v>37360413.0950828</v>
      </c>
      <c r="C254">
        <v>2895919.78990607</v>
      </c>
    </row>
    <row r="255" spans="1:3">
      <c r="A255">
        <v>253</v>
      </c>
      <c r="B255">
        <v>37359773.5566557</v>
      </c>
      <c r="C255">
        <v>2896146.90743488</v>
      </c>
    </row>
    <row r="256" spans="1:3">
      <c r="A256">
        <v>254</v>
      </c>
      <c r="B256">
        <v>37273282.0142647</v>
      </c>
      <c r="C256">
        <v>2913248.85806026</v>
      </c>
    </row>
    <row r="257" spans="1:3">
      <c r="A257">
        <v>255</v>
      </c>
      <c r="B257">
        <v>37233326.8674149</v>
      </c>
      <c r="C257">
        <v>2921529.77049308</v>
      </c>
    </row>
    <row r="258" spans="1:3">
      <c r="A258">
        <v>256</v>
      </c>
      <c r="B258">
        <v>37208116.3137735</v>
      </c>
      <c r="C258">
        <v>2926652.43608597</v>
      </c>
    </row>
    <row r="259" spans="1:3">
      <c r="A259">
        <v>257</v>
      </c>
      <c r="B259">
        <v>37209422.2792115</v>
      </c>
      <c r="C259">
        <v>2926397.99798359</v>
      </c>
    </row>
    <row r="260" spans="1:3">
      <c r="A260">
        <v>258</v>
      </c>
      <c r="B260">
        <v>37135651.5985324</v>
      </c>
      <c r="C260">
        <v>2941562.82397286</v>
      </c>
    </row>
    <row r="261" spans="1:3">
      <c r="A261">
        <v>259</v>
      </c>
      <c r="B261">
        <v>37074915.5994467</v>
      </c>
      <c r="C261">
        <v>2953749.76925369</v>
      </c>
    </row>
    <row r="262" spans="1:3">
      <c r="A262">
        <v>260</v>
      </c>
      <c r="B262">
        <v>37023683.7806969</v>
      </c>
      <c r="C262">
        <v>2964232.73094309</v>
      </c>
    </row>
    <row r="263" spans="1:3">
      <c r="A263">
        <v>261</v>
      </c>
      <c r="B263">
        <v>36952782.0817052</v>
      </c>
      <c r="C263">
        <v>2979627.11189628</v>
      </c>
    </row>
    <row r="264" spans="1:3">
      <c r="A264">
        <v>262</v>
      </c>
      <c r="B264">
        <v>36904739.4017947</v>
      </c>
      <c r="C264">
        <v>2994392.31182641</v>
      </c>
    </row>
    <row r="265" spans="1:3">
      <c r="A265">
        <v>263</v>
      </c>
      <c r="B265">
        <v>36879152.1002768</v>
      </c>
      <c r="C265">
        <v>3000671.16268189</v>
      </c>
    </row>
    <row r="266" spans="1:3">
      <c r="A266">
        <v>264</v>
      </c>
      <c r="B266">
        <v>36880177.1639825</v>
      </c>
      <c r="C266">
        <v>3000068.08471595</v>
      </c>
    </row>
    <row r="267" spans="1:3">
      <c r="A267">
        <v>265</v>
      </c>
      <c r="B267">
        <v>36848226.5854191</v>
      </c>
      <c r="C267">
        <v>3008161.3392983</v>
      </c>
    </row>
    <row r="268" spans="1:3">
      <c r="A268">
        <v>266</v>
      </c>
      <c r="B268">
        <v>36849367.7253019</v>
      </c>
      <c r="C268">
        <v>3008487.2094412</v>
      </c>
    </row>
    <row r="269" spans="1:3">
      <c r="A269">
        <v>267</v>
      </c>
      <c r="B269">
        <v>36806942.679013</v>
      </c>
      <c r="C269">
        <v>3017202.35192545</v>
      </c>
    </row>
    <row r="270" spans="1:3">
      <c r="A270">
        <v>268</v>
      </c>
      <c r="B270">
        <v>36746973.1056257</v>
      </c>
      <c r="C270">
        <v>3029959.81473052</v>
      </c>
    </row>
    <row r="271" spans="1:3">
      <c r="A271">
        <v>269</v>
      </c>
      <c r="B271">
        <v>36704673.7563105</v>
      </c>
      <c r="C271">
        <v>3038460.84864215</v>
      </c>
    </row>
    <row r="272" spans="1:3">
      <c r="A272">
        <v>270</v>
      </c>
      <c r="B272">
        <v>36681242.5483374</v>
      </c>
      <c r="C272">
        <v>3045031.31543662</v>
      </c>
    </row>
    <row r="273" spans="1:3">
      <c r="A273">
        <v>271</v>
      </c>
      <c r="B273">
        <v>36681986.3592158</v>
      </c>
      <c r="C273">
        <v>3044379.3090382</v>
      </c>
    </row>
    <row r="274" spans="1:3">
      <c r="A274">
        <v>272</v>
      </c>
      <c r="B274">
        <v>36634830.1052669</v>
      </c>
      <c r="C274">
        <v>3056268.37827574</v>
      </c>
    </row>
    <row r="275" spans="1:3">
      <c r="A275">
        <v>273</v>
      </c>
      <c r="B275">
        <v>36601158.7952586</v>
      </c>
      <c r="C275">
        <v>3066062.32552917</v>
      </c>
    </row>
    <row r="276" spans="1:3">
      <c r="A276">
        <v>274</v>
      </c>
      <c r="B276">
        <v>36588193.5730617</v>
      </c>
      <c r="C276">
        <v>3068323.18610813</v>
      </c>
    </row>
    <row r="277" spans="1:3">
      <c r="A277">
        <v>275</v>
      </c>
      <c r="B277">
        <v>36589113.8169541</v>
      </c>
      <c r="C277">
        <v>3067309.7604134</v>
      </c>
    </row>
    <row r="278" spans="1:3">
      <c r="A278">
        <v>276</v>
      </c>
      <c r="B278">
        <v>36547223.42675</v>
      </c>
      <c r="C278">
        <v>3078776.50657231</v>
      </c>
    </row>
    <row r="279" spans="1:3">
      <c r="A279">
        <v>277</v>
      </c>
      <c r="B279">
        <v>36512969.8166044</v>
      </c>
      <c r="C279">
        <v>3086271.46849688</v>
      </c>
    </row>
    <row r="280" spans="1:3">
      <c r="A280">
        <v>278</v>
      </c>
      <c r="B280">
        <v>36447334.0680944</v>
      </c>
      <c r="C280">
        <v>3103132.92124015</v>
      </c>
    </row>
    <row r="281" spans="1:3">
      <c r="A281">
        <v>279</v>
      </c>
      <c r="B281">
        <v>36390835.7900111</v>
      </c>
      <c r="C281">
        <v>3119391.8352938</v>
      </c>
    </row>
    <row r="282" spans="1:3">
      <c r="A282">
        <v>280</v>
      </c>
      <c r="B282">
        <v>36364630.3187453</v>
      </c>
      <c r="C282">
        <v>3127029.59052498</v>
      </c>
    </row>
    <row r="283" spans="1:3">
      <c r="A283">
        <v>281</v>
      </c>
      <c r="B283">
        <v>36365237.2821212</v>
      </c>
      <c r="C283">
        <v>3126893.41565294</v>
      </c>
    </row>
    <row r="284" spans="1:3">
      <c r="A284">
        <v>282</v>
      </c>
      <c r="B284">
        <v>36336660.2441186</v>
      </c>
      <c r="C284">
        <v>3135124.52634195</v>
      </c>
    </row>
    <row r="285" spans="1:3">
      <c r="A285">
        <v>283</v>
      </c>
      <c r="B285">
        <v>36312876.1377591</v>
      </c>
      <c r="C285">
        <v>3142395.64397371</v>
      </c>
    </row>
    <row r="286" spans="1:3">
      <c r="A286">
        <v>284</v>
      </c>
      <c r="B286">
        <v>36313260.4730038</v>
      </c>
      <c r="C286">
        <v>3142579.63881414</v>
      </c>
    </row>
    <row r="287" spans="1:3">
      <c r="A287">
        <v>285</v>
      </c>
      <c r="B287">
        <v>36257189.0635313</v>
      </c>
      <c r="C287">
        <v>3157976.78748993</v>
      </c>
    </row>
    <row r="288" spans="1:3">
      <c r="A288">
        <v>286</v>
      </c>
      <c r="B288">
        <v>36229469.8106327</v>
      </c>
      <c r="C288">
        <v>3166487.56890509</v>
      </c>
    </row>
    <row r="289" spans="1:3">
      <c r="A289">
        <v>287</v>
      </c>
      <c r="B289">
        <v>36207255.8766667</v>
      </c>
      <c r="C289">
        <v>3172805.17495481</v>
      </c>
    </row>
    <row r="290" spans="1:3">
      <c r="A290">
        <v>288</v>
      </c>
      <c r="B290">
        <v>36207861.2657446</v>
      </c>
      <c r="C290">
        <v>3172505.33330188</v>
      </c>
    </row>
    <row r="291" spans="1:3">
      <c r="A291">
        <v>289</v>
      </c>
      <c r="B291">
        <v>36187066.958427</v>
      </c>
      <c r="C291">
        <v>3178335.98996073</v>
      </c>
    </row>
    <row r="292" spans="1:3">
      <c r="A292">
        <v>290</v>
      </c>
      <c r="B292">
        <v>36187162.4684754</v>
      </c>
      <c r="C292">
        <v>3178410.8985238</v>
      </c>
    </row>
    <row r="293" spans="1:3">
      <c r="A293">
        <v>291</v>
      </c>
      <c r="B293">
        <v>36141735.4099802</v>
      </c>
      <c r="C293">
        <v>3191840.81154369</v>
      </c>
    </row>
    <row r="294" spans="1:3">
      <c r="A294">
        <v>292</v>
      </c>
      <c r="B294">
        <v>36104690.0925552</v>
      </c>
      <c r="C294">
        <v>3203378.03010378</v>
      </c>
    </row>
    <row r="295" spans="1:3">
      <c r="A295">
        <v>293</v>
      </c>
      <c r="B295">
        <v>36055415.4069708</v>
      </c>
      <c r="C295">
        <v>3218465.37409583</v>
      </c>
    </row>
    <row r="296" spans="1:3">
      <c r="A296">
        <v>294</v>
      </c>
      <c r="B296">
        <v>36030282.4792209</v>
      </c>
      <c r="C296">
        <v>3226312.75318135</v>
      </c>
    </row>
    <row r="297" spans="1:3">
      <c r="A297">
        <v>295</v>
      </c>
      <c r="B297">
        <v>36014253.4136033</v>
      </c>
      <c r="C297">
        <v>3231423.48578959</v>
      </c>
    </row>
    <row r="298" spans="1:3">
      <c r="A298">
        <v>296</v>
      </c>
      <c r="B298">
        <v>36014805.2198149</v>
      </c>
      <c r="C298">
        <v>3231419.39019902</v>
      </c>
    </row>
    <row r="299" spans="1:3">
      <c r="A299">
        <v>297</v>
      </c>
      <c r="B299">
        <v>35967492.9851788</v>
      </c>
      <c r="C299">
        <v>3246517.76378034</v>
      </c>
    </row>
    <row r="300" spans="1:3">
      <c r="A300">
        <v>298</v>
      </c>
      <c r="B300">
        <v>35927672.867936</v>
      </c>
      <c r="C300">
        <v>3260262.63395076</v>
      </c>
    </row>
    <row r="301" spans="1:3">
      <c r="A301">
        <v>299</v>
      </c>
      <c r="B301">
        <v>35893581.9905504</v>
      </c>
      <c r="C301">
        <v>3272294.86133857</v>
      </c>
    </row>
    <row r="302" spans="1:3">
      <c r="A302">
        <v>300</v>
      </c>
      <c r="B302">
        <v>35846423.0154446</v>
      </c>
      <c r="C302">
        <v>3288710.60938361</v>
      </c>
    </row>
    <row r="303" spans="1:3">
      <c r="A303">
        <v>301</v>
      </c>
      <c r="B303">
        <v>35813280.0204633</v>
      </c>
      <c r="C303">
        <v>3296367.79882257</v>
      </c>
    </row>
    <row r="304" spans="1:3">
      <c r="A304">
        <v>302</v>
      </c>
      <c r="B304">
        <v>35794520.2085397</v>
      </c>
      <c r="C304">
        <v>3302203.66031912</v>
      </c>
    </row>
    <row r="305" spans="1:3">
      <c r="A305">
        <v>303</v>
      </c>
      <c r="B305">
        <v>35795133.7497936</v>
      </c>
      <c r="C305">
        <v>3302566.98668596</v>
      </c>
    </row>
    <row r="306" spans="1:3">
      <c r="A306">
        <v>304</v>
      </c>
      <c r="B306">
        <v>35772966.9335898</v>
      </c>
      <c r="C306">
        <v>3309354.95209758</v>
      </c>
    </row>
    <row r="307" spans="1:3">
      <c r="A307">
        <v>305</v>
      </c>
      <c r="B307">
        <v>35760724.8615856</v>
      </c>
      <c r="C307">
        <v>3313352.80292087</v>
      </c>
    </row>
    <row r="308" spans="1:3">
      <c r="A308">
        <v>306</v>
      </c>
      <c r="B308">
        <v>35760696.7169907</v>
      </c>
      <c r="C308">
        <v>3313482.38028986</v>
      </c>
    </row>
    <row r="309" spans="1:3">
      <c r="A309">
        <v>307</v>
      </c>
      <c r="B309">
        <v>35716746.6857632</v>
      </c>
      <c r="C309">
        <v>3330816.31035095</v>
      </c>
    </row>
    <row r="310" spans="1:3">
      <c r="A310">
        <v>308</v>
      </c>
      <c r="B310">
        <v>35687029.5897182</v>
      </c>
      <c r="C310">
        <v>3343282.58480519</v>
      </c>
    </row>
    <row r="311" spans="1:3">
      <c r="A311">
        <v>309</v>
      </c>
      <c r="B311">
        <v>35671210.159593</v>
      </c>
      <c r="C311">
        <v>3348563.96408989</v>
      </c>
    </row>
    <row r="312" spans="1:3">
      <c r="A312">
        <v>310</v>
      </c>
      <c r="B312">
        <v>35671794.9427927</v>
      </c>
      <c r="C312">
        <v>3349042.61527036</v>
      </c>
    </row>
    <row r="313" spans="1:3">
      <c r="A313">
        <v>311</v>
      </c>
      <c r="B313">
        <v>35639520.9658477</v>
      </c>
      <c r="C313">
        <v>3360719.48533909</v>
      </c>
    </row>
    <row r="314" spans="1:3">
      <c r="A314">
        <v>312</v>
      </c>
      <c r="B314">
        <v>35616029.6373867</v>
      </c>
      <c r="C314">
        <v>3368201.32129562</v>
      </c>
    </row>
    <row r="315" spans="1:3">
      <c r="A315">
        <v>313</v>
      </c>
      <c r="B315">
        <v>35607931.542895</v>
      </c>
      <c r="C315">
        <v>3372666.30502034</v>
      </c>
    </row>
    <row r="316" spans="1:3">
      <c r="A316">
        <v>314</v>
      </c>
      <c r="B316">
        <v>35608480.8937878</v>
      </c>
      <c r="C316">
        <v>3373451.24144276</v>
      </c>
    </row>
    <row r="317" spans="1:3">
      <c r="A317">
        <v>315</v>
      </c>
      <c r="B317">
        <v>35580532.9188727</v>
      </c>
      <c r="C317">
        <v>3383310.64426101</v>
      </c>
    </row>
    <row r="318" spans="1:3">
      <c r="A318">
        <v>316</v>
      </c>
      <c r="B318">
        <v>35558109.7415059</v>
      </c>
      <c r="C318">
        <v>3393661.64613885</v>
      </c>
    </row>
    <row r="319" spans="1:3">
      <c r="A319">
        <v>317</v>
      </c>
      <c r="B319">
        <v>35515188.7042178</v>
      </c>
      <c r="C319">
        <v>3411458.92525228</v>
      </c>
    </row>
    <row r="320" spans="1:3">
      <c r="A320">
        <v>318</v>
      </c>
      <c r="B320">
        <v>35477425.3206557</v>
      </c>
      <c r="C320">
        <v>3426031.40231083</v>
      </c>
    </row>
    <row r="321" spans="1:3">
      <c r="A321">
        <v>319</v>
      </c>
      <c r="B321">
        <v>35459271.713355</v>
      </c>
      <c r="C321">
        <v>3433044.51340268</v>
      </c>
    </row>
    <row r="322" spans="1:3">
      <c r="A322">
        <v>320</v>
      </c>
      <c r="B322">
        <v>35459653.7275131</v>
      </c>
      <c r="C322">
        <v>3433007.56460099</v>
      </c>
    </row>
    <row r="323" spans="1:3">
      <c r="A323">
        <v>321</v>
      </c>
      <c r="B323">
        <v>35440413.2443179</v>
      </c>
      <c r="C323">
        <v>3440683.31912008</v>
      </c>
    </row>
    <row r="324" spans="1:3">
      <c r="A324">
        <v>322</v>
      </c>
      <c r="B324">
        <v>35424277.6446296</v>
      </c>
      <c r="C324">
        <v>3446885.24256899</v>
      </c>
    </row>
    <row r="325" spans="1:3">
      <c r="A325">
        <v>323</v>
      </c>
      <c r="B325">
        <v>35424621.1423128</v>
      </c>
      <c r="C325">
        <v>3446598.36169444</v>
      </c>
    </row>
    <row r="326" spans="1:3">
      <c r="A326">
        <v>324</v>
      </c>
      <c r="B326">
        <v>35387461.8525647</v>
      </c>
      <c r="C326">
        <v>3463206.0088078</v>
      </c>
    </row>
    <row r="327" spans="1:3">
      <c r="A327">
        <v>325</v>
      </c>
      <c r="B327">
        <v>35369482.0115588</v>
      </c>
      <c r="C327">
        <v>3470988.5781203</v>
      </c>
    </row>
    <row r="328" spans="1:3">
      <c r="A328">
        <v>326</v>
      </c>
      <c r="B328">
        <v>35354454.7200266</v>
      </c>
      <c r="C328">
        <v>3477774.51990701</v>
      </c>
    </row>
    <row r="329" spans="1:3">
      <c r="A329">
        <v>327</v>
      </c>
      <c r="B329">
        <v>35354927.7145663</v>
      </c>
      <c r="C329">
        <v>3477905.97283567</v>
      </c>
    </row>
    <row r="330" spans="1:3">
      <c r="A330">
        <v>328</v>
      </c>
      <c r="B330">
        <v>35341072.1468791</v>
      </c>
      <c r="C330">
        <v>3484195.93930868</v>
      </c>
    </row>
    <row r="331" spans="1:3">
      <c r="A331">
        <v>329</v>
      </c>
      <c r="B331">
        <v>35341691.8757153</v>
      </c>
      <c r="C331">
        <v>3484091.60505351</v>
      </c>
    </row>
    <row r="332" spans="1:3">
      <c r="A332">
        <v>330</v>
      </c>
      <c r="B332">
        <v>35311056.3047638</v>
      </c>
      <c r="C332">
        <v>3497842.11891753</v>
      </c>
    </row>
    <row r="333" spans="1:3">
      <c r="A333">
        <v>331</v>
      </c>
      <c r="B333">
        <v>35286761.9958383</v>
      </c>
      <c r="C333">
        <v>3508979.1360498</v>
      </c>
    </row>
    <row r="334" spans="1:3">
      <c r="A334">
        <v>332</v>
      </c>
      <c r="B334">
        <v>35254153.6109968</v>
      </c>
      <c r="C334">
        <v>3524551.33128003</v>
      </c>
    </row>
    <row r="335" spans="1:3">
      <c r="A335">
        <v>333</v>
      </c>
      <c r="B335">
        <v>35237270.9198763</v>
      </c>
      <c r="C335">
        <v>3532692.11672439</v>
      </c>
    </row>
    <row r="336" spans="1:3">
      <c r="A336">
        <v>334</v>
      </c>
      <c r="B336">
        <v>35226700.7976404</v>
      </c>
      <c r="C336">
        <v>3537822.32677572</v>
      </c>
    </row>
    <row r="337" spans="1:3">
      <c r="A337">
        <v>335</v>
      </c>
      <c r="B337">
        <v>35227079.4466369</v>
      </c>
      <c r="C337">
        <v>3537646.93876936</v>
      </c>
    </row>
    <row r="338" spans="1:3">
      <c r="A338">
        <v>336</v>
      </c>
      <c r="B338">
        <v>35195798.7406999</v>
      </c>
      <c r="C338">
        <v>3553024.34616052</v>
      </c>
    </row>
    <row r="339" spans="1:3">
      <c r="A339">
        <v>337</v>
      </c>
      <c r="B339">
        <v>35169134.367553</v>
      </c>
      <c r="C339">
        <v>3565674.78929532</v>
      </c>
    </row>
    <row r="340" spans="1:3">
      <c r="A340">
        <v>338</v>
      </c>
      <c r="B340">
        <v>35146055.7018928</v>
      </c>
      <c r="C340">
        <v>3576650.64484782</v>
      </c>
    </row>
    <row r="341" spans="1:3">
      <c r="A341">
        <v>339</v>
      </c>
      <c r="B341">
        <v>35114209.4789246</v>
      </c>
      <c r="C341">
        <v>3592763.84667165</v>
      </c>
    </row>
    <row r="342" spans="1:3">
      <c r="A342">
        <v>340</v>
      </c>
      <c r="B342">
        <v>35091714.837296</v>
      </c>
      <c r="C342">
        <v>3608654.86360154</v>
      </c>
    </row>
    <row r="343" spans="1:3">
      <c r="A343">
        <v>341</v>
      </c>
      <c r="B343">
        <v>35079061.4607937</v>
      </c>
      <c r="C343">
        <v>3616343.34133116</v>
      </c>
    </row>
    <row r="344" spans="1:3">
      <c r="A344">
        <v>342</v>
      </c>
      <c r="B344">
        <v>35079282.1232757</v>
      </c>
      <c r="C344">
        <v>3615773.88141075</v>
      </c>
    </row>
    <row r="345" spans="1:3">
      <c r="A345">
        <v>343</v>
      </c>
      <c r="B345">
        <v>35064461.1295813</v>
      </c>
      <c r="C345">
        <v>3624859.40965143</v>
      </c>
    </row>
    <row r="346" spans="1:3">
      <c r="A346">
        <v>344</v>
      </c>
      <c r="B346">
        <v>35056366.228961</v>
      </c>
      <c r="C346">
        <v>3629783.31075518</v>
      </c>
    </row>
    <row r="347" spans="1:3">
      <c r="A347">
        <v>345</v>
      </c>
      <c r="B347">
        <v>35056716.9818749</v>
      </c>
      <c r="C347">
        <v>3629903.77537564</v>
      </c>
    </row>
    <row r="348" spans="1:3">
      <c r="A348">
        <v>346</v>
      </c>
      <c r="B348">
        <v>35026700.803712</v>
      </c>
      <c r="C348">
        <v>3644730.34392473</v>
      </c>
    </row>
    <row r="349" spans="1:3">
      <c r="A349">
        <v>347</v>
      </c>
      <c r="B349">
        <v>35006320.584494</v>
      </c>
      <c r="C349">
        <v>3654638.16396178</v>
      </c>
    </row>
    <row r="350" spans="1:3">
      <c r="A350">
        <v>348</v>
      </c>
      <c r="B350">
        <v>34995888.31069</v>
      </c>
      <c r="C350">
        <v>3661403.34866457</v>
      </c>
    </row>
    <row r="351" spans="1:3">
      <c r="A351">
        <v>349</v>
      </c>
      <c r="B351">
        <v>34996073.005857</v>
      </c>
      <c r="C351">
        <v>3660699.06559217</v>
      </c>
    </row>
    <row r="352" spans="1:3">
      <c r="A352">
        <v>350</v>
      </c>
      <c r="B352">
        <v>34974560.6734867</v>
      </c>
      <c r="C352">
        <v>3673517.77724015</v>
      </c>
    </row>
    <row r="353" spans="1:3">
      <c r="A353">
        <v>351</v>
      </c>
      <c r="B353">
        <v>34959223.5224598</v>
      </c>
      <c r="C353">
        <v>3684161.16336252</v>
      </c>
    </row>
    <row r="354" spans="1:3">
      <c r="A354">
        <v>352</v>
      </c>
      <c r="B354">
        <v>34953345.513533</v>
      </c>
      <c r="C354">
        <v>3685967.05030287</v>
      </c>
    </row>
    <row r="355" spans="1:3">
      <c r="A355">
        <v>353</v>
      </c>
      <c r="B355">
        <v>34953596.6227808</v>
      </c>
      <c r="C355">
        <v>3684968.41733017</v>
      </c>
    </row>
    <row r="356" spans="1:3">
      <c r="A356">
        <v>354</v>
      </c>
      <c r="B356">
        <v>34935502.4061685</v>
      </c>
      <c r="C356">
        <v>3696759.1428049</v>
      </c>
    </row>
    <row r="357" spans="1:3">
      <c r="A357">
        <v>355</v>
      </c>
      <c r="B357">
        <v>34920710.4664994</v>
      </c>
      <c r="C357">
        <v>3704018.86650715</v>
      </c>
    </row>
    <row r="358" spans="1:3">
      <c r="A358">
        <v>356</v>
      </c>
      <c r="B358">
        <v>34892163.5768489</v>
      </c>
      <c r="C358">
        <v>3720744.69398688</v>
      </c>
    </row>
    <row r="359" spans="1:3">
      <c r="A359">
        <v>357</v>
      </c>
      <c r="B359">
        <v>34866913.7387458</v>
      </c>
      <c r="C359">
        <v>3737582.50539834</v>
      </c>
    </row>
    <row r="360" spans="1:3">
      <c r="A360">
        <v>358</v>
      </c>
      <c r="B360">
        <v>34854580.6200742</v>
      </c>
      <c r="C360">
        <v>3745971.83827816</v>
      </c>
    </row>
    <row r="361" spans="1:3">
      <c r="A361">
        <v>359</v>
      </c>
      <c r="B361">
        <v>34849271.3929369</v>
      </c>
      <c r="C361">
        <v>3749608.86394332</v>
      </c>
    </row>
    <row r="362" spans="1:3">
      <c r="A362">
        <v>360</v>
      </c>
      <c r="B362">
        <v>34849239.6027659</v>
      </c>
      <c r="C362">
        <v>3749520.70802704</v>
      </c>
    </row>
    <row r="363" spans="1:3">
      <c r="A363">
        <v>361</v>
      </c>
      <c r="B363">
        <v>34834029.3646406</v>
      </c>
      <c r="C363">
        <v>3759945.58516919</v>
      </c>
    </row>
    <row r="364" spans="1:3">
      <c r="A364">
        <v>362</v>
      </c>
      <c r="B364">
        <v>34818335.0516595</v>
      </c>
      <c r="C364">
        <v>3770387.14763513</v>
      </c>
    </row>
    <row r="365" spans="1:3">
      <c r="A365">
        <v>363</v>
      </c>
      <c r="B365">
        <v>34796303.4552362</v>
      </c>
      <c r="C365">
        <v>3784505.45450906</v>
      </c>
    </row>
    <row r="366" spans="1:3">
      <c r="A366">
        <v>364</v>
      </c>
      <c r="B366">
        <v>34784130.4735675</v>
      </c>
      <c r="C366">
        <v>3792688.32269167</v>
      </c>
    </row>
    <row r="367" spans="1:3">
      <c r="A367">
        <v>365</v>
      </c>
      <c r="B367">
        <v>34774290.2333567</v>
      </c>
      <c r="C367">
        <v>3799314.92262165</v>
      </c>
    </row>
    <row r="368" spans="1:3">
      <c r="A368">
        <v>366</v>
      </c>
      <c r="B368">
        <v>34774507.1365123</v>
      </c>
      <c r="C368">
        <v>3798962.68862795</v>
      </c>
    </row>
    <row r="369" spans="1:3">
      <c r="A369">
        <v>367</v>
      </c>
      <c r="B369">
        <v>34765504.5395192</v>
      </c>
      <c r="C369">
        <v>3804929.00946096</v>
      </c>
    </row>
    <row r="370" spans="1:3">
      <c r="A370">
        <v>368</v>
      </c>
      <c r="B370">
        <v>34765741.7197288</v>
      </c>
      <c r="C370">
        <v>3804755.80767649</v>
      </c>
    </row>
    <row r="371" spans="1:3">
      <c r="A371">
        <v>369</v>
      </c>
      <c r="B371">
        <v>34746085.7765041</v>
      </c>
      <c r="C371">
        <v>3818438.99656789</v>
      </c>
    </row>
    <row r="372" spans="1:3">
      <c r="A372">
        <v>370</v>
      </c>
      <c r="B372">
        <v>34730263.5659566</v>
      </c>
      <c r="C372">
        <v>3829577.08146775</v>
      </c>
    </row>
    <row r="373" spans="1:3">
      <c r="A373">
        <v>371</v>
      </c>
      <c r="B373">
        <v>34709017.2607746</v>
      </c>
      <c r="C373">
        <v>3844543.80395363</v>
      </c>
    </row>
    <row r="374" spans="1:3">
      <c r="A374">
        <v>372</v>
      </c>
      <c r="B374">
        <v>34698184.1149999</v>
      </c>
      <c r="C374">
        <v>3852411.04537241</v>
      </c>
    </row>
    <row r="375" spans="1:3">
      <c r="A375">
        <v>373</v>
      </c>
      <c r="B375">
        <v>34691472.4185469</v>
      </c>
      <c r="C375">
        <v>3857334.3356749</v>
      </c>
    </row>
    <row r="376" spans="1:3">
      <c r="A376">
        <v>374</v>
      </c>
      <c r="B376">
        <v>34691721.3213523</v>
      </c>
      <c r="C376">
        <v>3857327.77518711</v>
      </c>
    </row>
    <row r="377" spans="1:3">
      <c r="A377">
        <v>375</v>
      </c>
      <c r="B377">
        <v>34671480.0016368</v>
      </c>
      <c r="C377">
        <v>3872103.14776439</v>
      </c>
    </row>
    <row r="378" spans="1:3">
      <c r="A378">
        <v>376</v>
      </c>
      <c r="B378">
        <v>34654305.4102535</v>
      </c>
      <c r="C378">
        <v>3885844.2752699</v>
      </c>
    </row>
    <row r="379" spans="1:3">
      <c r="A379">
        <v>377</v>
      </c>
      <c r="B379">
        <v>34639570.793562</v>
      </c>
      <c r="C379">
        <v>3898019.81331107</v>
      </c>
    </row>
    <row r="380" spans="1:3">
      <c r="A380">
        <v>378</v>
      </c>
      <c r="B380">
        <v>34618861.0317942</v>
      </c>
      <c r="C380">
        <v>3914705.09349368</v>
      </c>
    </row>
    <row r="381" spans="1:3">
      <c r="A381">
        <v>379</v>
      </c>
      <c r="B381">
        <v>34603563.4222339</v>
      </c>
      <c r="C381">
        <v>3922463.24314887</v>
      </c>
    </row>
    <row r="382" spans="1:3">
      <c r="A382">
        <v>380</v>
      </c>
      <c r="B382">
        <v>34594962.1203571</v>
      </c>
      <c r="C382">
        <v>3928215.14423213</v>
      </c>
    </row>
    <row r="383" spans="1:3">
      <c r="A383">
        <v>381</v>
      </c>
      <c r="B383">
        <v>34595232.4240757</v>
      </c>
      <c r="C383">
        <v>3928659.10235567</v>
      </c>
    </row>
    <row r="384" spans="1:3">
      <c r="A384">
        <v>382</v>
      </c>
      <c r="B384">
        <v>34585236.9449449</v>
      </c>
      <c r="C384">
        <v>3935263.49743164</v>
      </c>
    </row>
    <row r="385" spans="1:3">
      <c r="A385">
        <v>383</v>
      </c>
      <c r="B385">
        <v>34579805.3122725</v>
      </c>
      <c r="C385">
        <v>3939014.64433526</v>
      </c>
    </row>
    <row r="386" spans="1:3">
      <c r="A386">
        <v>384</v>
      </c>
      <c r="B386">
        <v>34579986.7183577</v>
      </c>
      <c r="C386">
        <v>3938719.03355946</v>
      </c>
    </row>
    <row r="387" spans="1:3">
      <c r="A387">
        <v>385</v>
      </c>
      <c r="B387">
        <v>34560472.2549291</v>
      </c>
      <c r="C387">
        <v>3956489.67953507</v>
      </c>
    </row>
    <row r="388" spans="1:3">
      <c r="A388">
        <v>386</v>
      </c>
      <c r="B388">
        <v>34547150.2034396</v>
      </c>
      <c r="C388">
        <v>3969318.02719864</v>
      </c>
    </row>
    <row r="389" spans="1:3">
      <c r="A389">
        <v>387</v>
      </c>
      <c r="B389">
        <v>34540428.9503535</v>
      </c>
      <c r="C389">
        <v>3974300.04561931</v>
      </c>
    </row>
    <row r="390" spans="1:3">
      <c r="A390">
        <v>388</v>
      </c>
      <c r="B390">
        <v>34540703.0469187</v>
      </c>
      <c r="C390">
        <v>3974901.84449349</v>
      </c>
    </row>
    <row r="391" spans="1:3">
      <c r="A391">
        <v>389</v>
      </c>
      <c r="B391">
        <v>34526490.1861087</v>
      </c>
      <c r="C391">
        <v>3986390.77013152</v>
      </c>
    </row>
    <row r="392" spans="1:3">
      <c r="A392">
        <v>390</v>
      </c>
      <c r="B392">
        <v>34516264.0155158</v>
      </c>
      <c r="C392">
        <v>3993361.36680978</v>
      </c>
    </row>
    <row r="393" spans="1:3">
      <c r="A393">
        <v>391</v>
      </c>
      <c r="B393">
        <v>34512804.2730032</v>
      </c>
      <c r="C393">
        <v>3998330.78139098</v>
      </c>
    </row>
    <row r="394" spans="1:3">
      <c r="A394">
        <v>392</v>
      </c>
      <c r="B394">
        <v>34513090.5215653</v>
      </c>
      <c r="C394">
        <v>3999179.31932965</v>
      </c>
    </row>
    <row r="395" spans="1:3">
      <c r="A395">
        <v>393</v>
      </c>
      <c r="B395">
        <v>34501264.3082225</v>
      </c>
      <c r="C395">
        <v>4008209.24897977</v>
      </c>
    </row>
    <row r="396" spans="1:3">
      <c r="A396">
        <v>394</v>
      </c>
      <c r="B396">
        <v>34492046.3111797</v>
      </c>
      <c r="C396">
        <v>4018264.51697703</v>
      </c>
    </row>
    <row r="397" spans="1:3">
      <c r="A397">
        <v>395</v>
      </c>
      <c r="B397">
        <v>34473554.3847058</v>
      </c>
      <c r="C397">
        <v>4035931.46650565</v>
      </c>
    </row>
    <row r="398" spans="1:3">
      <c r="A398">
        <v>396</v>
      </c>
      <c r="B398">
        <v>34456665.2995582</v>
      </c>
      <c r="C398">
        <v>4050528.47864107</v>
      </c>
    </row>
    <row r="399" spans="1:3">
      <c r="A399">
        <v>397</v>
      </c>
      <c r="B399">
        <v>34448155.7432251</v>
      </c>
      <c r="C399">
        <v>4057868.56421836</v>
      </c>
    </row>
    <row r="400" spans="1:3">
      <c r="A400">
        <v>398</v>
      </c>
      <c r="B400">
        <v>34444634.0764285</v>
      </c>
      <c r="C400">
        <v>4061047.73688657</v>
      </c>
    </row>
    <row r="401" spans="1:3">
      <c r="A401">
        <v>399</v>
      </c>
      <c r="B401">
        <v>34444732.0824877</v>
      </c>
      <c r="C401">
        <v>4060940.32612831</v>
      </c>
    </row>
    <row r="402" spans="1:3">
      <c r="A402">
        <v>400</v>
      </c>
      <c r="B402">
        <v>34434295.6774227</v>
      </c>
      <c r="C402">
        <v>4070196.12320316</v>
      </c>
    </row>
    <row r="403" spans="1:3">
      <c r="A403">
        <v>401</v>
      </c>
      <c r="B403">
        <v>34423787.1499126</v>
      </c>
      <c r="C403">
        <v>4080218.07903014</v>
      </c>
    </row>
    <row r="404" spans="1:3">
      <c r="A404">
        <v>402</v>
      </c>
      <c r="B404">
        <v>34409246.0565595</v>
      </c>
      <c r="C404">
        <v>4095190.06440506</v>
      </c>
    </row>
    <row r="405" spans="1:3">
      <c r="A405">
        <v>403</v>
      </c>
      <c r="B405">
        <v>34401232.5829905</v>
      </c>
      <c r="C405">
        <v>4103314.50271573</v>
      </c>
    </row>
    <row r="406" spans="1:3">
      <c r="A406">
        <v>404</v>
      </c>
      <c r="B406">
        <v>34394734.0997339</v>
      </c>
      <c r="C406">
        <v>4109928.91782913</v>
      </c>
    </row>
    <row r="407" spans="1:3">
      <c r="A407">
        <v>405</v>
      </c>
      <c r="B407">
        <v>34394939.1093021</v>
      </c>
      <c r="C407">
        <v>4110139.55379406</v>
      </c>
    </row>
    <row r="408" spans="1:3">
      <c r="A408">
        <v>406</v>
      </c>
      <c r="B408">
        <v>34389038.7350885</v>
      </c>
      <c r="C408">
        <v>4116160.60387135</v>
      </c>
    </row>
    <row r="409" spans="1:3">
      <c r="A409">
        <v>407</v>
      </c>
      <c r="B409">
        <v>34389240.4473431</v>
      </c>
      <c r="C409">
        <v>4116167.15683976</v>
      </c>
    </row>
    <row r="410" spans="1:3">
      <c r="A410">
        <v>408</v>
      </c>
      <c r="B410">
        <v>34376418.287559</v>
      </c>
      <c r="C410">
        <v>4129187.9879343</v>
      </c>
    </row>
    <row r="411" spans="1:3">
      <c r="A411">
        <v>409</v>
      </c>
      <c r="B411">
        <v>34366283.1440937</v>
      </c>
      <c r="C411">
        <v>4139941.89276656</v>
      </c>
    </row>
    <row r="412" spans="1:3">
      <c r="A412">
        <v>410</v>
      </c>
      <c r="B412">
        <v>34352616.3648918</v>
      </c>
      <c r="C412">
        <v>4154926.20610069</v>
      </c>
    </row>
    <row r="413" spans="1:3">
      <c r="A413">
        <v>411</v>
      </c>
      <c r="B413">
        <v>34345683.1905878</v>
      </c>
      <c r="C413">
        <v>4162499.40446206</v>
      </c>
    </row>
    <row r="414" spans="1:3">
      <c r="A414">
        <v>412</v>
      </c>
      <c r="B414">
        <v>34341437.4774425</v>
      </c>
      <c r="C414">
        <v>4167161.9263682</v>
      </c>
    </row>
    <row r="415" spans="1:3">
      <c r="A415">
        <v>413</v>
      </c>
      <c r="B415">
        <v>34341584.719251</v>
      </c>
      <c r="C415">
        <v>4166983.26768037</v>
      </c>
    </row>
    <row r="416" spans="1:3">
      <c r="A416">
        <v>414</v>
      </c>
      <c r="B416">
        <v>34328689.7603462</v>
      </c>
      <c r="C416">
        <v>4181525.56290439</v>
      </c>
    </row>
    <row r="417" spans="1:3">
      <c r="A417">
        <v>415</v>
      </c>
      <c r="B417">
        <v>34317642.9059599</v>
      </c>
      <c r="C417">
        <v>4193247.13373222</v>
      </c>
    </row>
    <row r="418" spans="1:3">
      <c r="A418">
        <v>416</v>
      </c>
      <c r="B418">
        <v>34308132.2597064</v>
      </c>
      <c r="C418">
        <v>4203231.75673103</v>
      </c>
    </row>
    <row r="419" spans="1:3">
      <c r="A419">
        <v>417</v>
      </c>
      <c r="B419">
        <v>34294678.1618551</v>
      </c>
      <c r="C419">
        <v>4218519.43707691</v>
      </c>
    </row>
    <row r="420" spans="1:3">
      <c r="A420">
        <v>418</v>
      </c>
      <c r="B420">
        <v>34285274.1696137</v>
      </c>
      <c r="C420">
        <v>4234843.21032694</v>
      </c>
    </row>
    <row r="421" spans="1:3">
      <c r="A421">
        <v>419</v>
      </c>
      <c r="B421">
        <v>34280019.8073487</v>
      </c>
      <c r="C421">
        <v>4242618.81931158</v>
      </c>
    </row>
    <row r="422" spans="1:3">
      <c r="A422">
        <v>420</v>
      </c>
      <c r="B422">
        <v>34280071.3597388</v>
      </c>
      <c r="C422">
        <v>4241978.39472939</v>
      </c>
    </row>
    <row r="423" spans="1:3">
      <c r="A423">
        <v>421</v>
      </c>
      <c r="B423">
        <v>34274082.0078596</v>
      </c>
      <c r="C423">
        <v>4250994.81956594</v>
      </c>
    </row>
    <row r="424" spans="1:3">
      <c r="A424">
        <v>422</v>
      </c>
      <c r="B424">
        <v>34274230.3698094</v>
      </c>
      <c r="C424">
        <v>4251165.1920266</v>
      </c>
    </row>
    <row r="425" spans="1:3">
      <c r="A425">
        <v>423</v>
      </c>
      <c r="B425">
        <v>34270848.5190495</v>
      </c>
      <c r="C425">
        <v>4255805.89293398</v>
      </c>
    </row>
    <row r="426" spans="1:3">
      <c r="A426">
        <v>424</v>
      </c>
      <c r="B426">
        <v>34270873.4600829</v>
      </c>
      <c r="C426">
        <v>4256193.45703578</v>
      </c>
    </row>
    <row r="427" spans="1:3">
      <c r="A427">
        <v>425</v>
      </c>
      <c r="B427">
        <v>34257369.8757207</v>
      </c>
      <c r="C427">
        <v>4270605.14407825</v>
      </c>
    </row>
    <row r="428" spans="1:3">
      <c r="A428">
        <v>426</v>
      </c>
      <c r="B428">
        <v>34250297.1494875</v>
      </c>
      <c r="C428">
        <v>4280188.63804862</v>
      </c>
    </row>
    <row r="429" spans="1:3">
      <c r="A429">
        <v>427</v>
      </c>
      <c r="B429">
        <v>34246107.9598386</v>
      </c>
      <c r="C429">
        <v>4286643.61785522</v>
      </c>
    </row>
    <row r="430" spans="1:3">
      <c r="A430">
        <v>428</v>
      </c>
      <c r="B430">
        <v>34246135.928302</v>
      </c>
      <c r="C430">
        <v>4285804.29010914</v>
      </c>
    </row>
    <row r="431" spans="1:3">
      <c r="A431">
        <v>429</v>
      </c>
      <c r="B431">
        <v>34237010.5729906</v>
      </c>
      <c r="C431">
        <v>4298485.98290791</v>
      </c>
    </row>
    <row r="432" spans="1:3">
      <c r="A432">
        <v>430</v>
      </c>
      <c r="B432">
        <v>34230620.1476536</v>
      </c>
      <c r="C432">
        <v>4309223.87970234</v>
      </c>
    </row>
    <row r="433" spans="1:3">
      <c r="A433">
        <v>431</v>
      </c>
      <c r="B433">
        <v>34228088.1327963</v>
      </c>
      <c r="C433">
        <v>4310257.17817351</v>
      </c>
    </row>
    <row r="434" spans="1:3">
      <c r="A434">
        <v>432</v>
      </c>
      <c r="B434">
        <v>34228083.4566775</v>
      </c>
      <c r="C434">
        <v>4309164.77058135</v>
      </c>
    </row>
    <row r="435" spans="1:3">
      <c r="A435">
        <v>433</v>
      </c>
      <c r="B435">
        <v>34220866.6271095</v>
      </c>
      <c r="C435">
        <v>4319535.33878215</v>
      </c>
    </row>
    <row r="436" spans="1:3">
      <c r="A436">
        <v>434</v>
      </c>
      <c r="B436">
        <v>34209316.0317181</v>
      </c>
      <c r="C436">
        <v>4333350.98110848</v>
      </c>
    </row>
    <row r="437" spans="1:3">
      <c r="A437">
        <v>435</v>
      </c>
      <c r="B437">
        <v>34198299.3486577</v>
      </c>
      <c r="C437">
        <v>4350171.51844622</v>
      </c>
    </row>
    <row r="438" spans="1:3">
      <c r="A438">
        <v>436</v>
      </c>
      <c r="B438">
        <v>34192655.7224477</v>
      </c>
      <c r="C438">
        <v>4359043.74356882</v>
      </c>
    </row>
    <row r="439" spans="1:3">
      <c r="A439">
        <v>437</v>
      </c>
      <c r="B439">
        <v>34190298.1550102</v>
      </c>
      <c r="C439">
        <v>4362609.59174334</v>
      </c>
    </row>
    <row r="440" spans="1:3">
      <c r="A440">
        <v>438</v>
      </c>
      <c r="B440">
        <v>34190478.3912886</v>
      </c>
      <c r="C440">
        <v>4362629.50765358</v>
      </c>
    </row>
    <row r="441" spans="1:3">
      <c r="A441">
        <v>439</v>
      </c>
      <c r="B441">
        <v>34183612.3332831</v>
      </c>
      <c r="C441">
        <v>4373322.06434356</v>
      </c>
    </row>
    <row r="442" spans="1:3">
      <c r="A442">
        <v>440</v>
      </c>
      <c r="B442">
        <v>34176741.3756803</v>
      </c>
      <c r="C442">
        <v>4383693.64344578</v>
      </c>
    </row>
    <row r="443" spans="1:3">
      <c r="A443">
        <v>441</v>
      </c>
      <c r="B443">
        <v>34167254.9631371</v>
      </c>
      <c r="C443">
        <v>4397480.38133583</v>
      </c>
    </row>
    <row r="444" spans="1:3">
      <c r="A444">
        <v>442</v>
      </c>
      <c r="B444">
        <v>34161983.852916</v>
      </c>
      <c r="C444">
        <v>4405486.50846433</v>
      </c>
    </row>
    <row r="445" spans="1:3">
      <c r="A445">
        <v>443</v>
      </c>
      <c r="B445">
        <v>34157800.3071453</v>
      </c>
      <c r="C445">
        <v>4412023.5994866</v>
      </c>
    </row>
    <row r="446" spans="1:3">
      <c r="A446">
        <v>444</v>
      </c>
      <c r="B446">
        <v>34157892.7255232</v>
      </c>
      <c r="C446">
        <v>4411593.1312499</v>
      </c>
    </row>
    <row r="447" spans="1:3">
      <c r="A447">
        <v>445</v>
      </c>
      <c r="B447">
        <v>34154123.0839952</v>
      </c>
      <c r="C447">
        <v>4417423.56321288</v>
      </c>
    </row>
    <row r="448" spans="1:3">
      <c r="A448">
        <v>446</v>
      </c>
      <c r="B448">
        <v>34154237.3124046</v>
      </c>
      <c r="C448">
        <v>4417211.07852508</v>
      </c>
    </row>
    <row r="449" spans="1:3">
      <c r="A449">
        <v>447</v>
      </c>
      <c r="B449">
        <v>34146122.1762593</v>
      </c>
      <c r="C449">
        <v>4430315.57694751</v>
      </c>
    </row>
    <row r="450" spans="1:3">
      <c r="A450">
        <v>448</v>
      </c>
      <c r="B450">
        <v>34139719.3755341</v>
      </c>
      <c r="C450">
        <v>4440638.12219864</v>
      </c>
    </row>
    <row r="451" spans="1:3">
      <c r="A451">
        <v>449</v>
      </c>
      <c r="B451">
        <v>34131071.5401649</v>
      </c>
      <c r="C451">
        <v>4454638.53392241</v>
      </c>
    </row>
    <row r="452" spans="1:3">
      <c r="A452">
        <v>450</v>
      </c>
      <c r="B452">
        <v>34126773.8371077</v>
      </c>
      <c r="C452">
        <v>4461924.04883818</v>
      </c>
    </row>
    <row r="453" spans="1:3">
      <c r="A453">
        <v>451</v>
      </c>
      <c r="B453">
        <v>34126893.251875</v>
      </c>
      <c r="C453">
        <v>4461943.2103638</v>
      </c>
    </row>
    <row r="454" spans="1:3">
      <c r="A454">
        <v>452</v>
      </c>
      <c r="B454">
        <v>34124161.501663</v>
      </c>
      <c r="C454">
        <v>4466386.13828222</v>
      </c>
    </row>
    <row r="455" spans="1:3">
      <c r="A455">
        <v>453</v>
      </c>
      <c r="B455">
        <v>34124099.6177619</v>
      </c>
      <c r="C455">
        <v>4466051.19291306</v>
      </c>
    </row>
    <row r="456" spans="1:3">
      <c r="A456">
        <v>454</v>
      </c>
      <c r="B456">
        <v>34114921.6553959</v>
      </c>
      <c r="C456">
        <v>4482341.07250251</v>
      </c>
    </row>
    <row r="457" spans="1:3">
      <c r="A457">
        <v>455</v>
      </c>
      <c r="B457">
        <v>34109193.3884761</v>
      </c>
      <c r="C457">
        <v>4493757.85244728</v>
      </c>
    </row>
    <row r="458" spans="1:3">
      <c r="A458">
        <v>456</v>
      </c>
      <c r="B458">
        <v>34100913.1887209</v>
      </c>
      <c r="C458">
        <v>4509573.77616001</v>
      </c>
    </row>
    <row r="459" spans="1:3">
      <c r="A459">
        <v>457</v>
      </c>
      <c r="B459">
        <v>34094592.2938398</v>
      </c>
      <c r="C459">
        <v>4515256.79564651</v>
      </c>
    </row>
    <row r="460" spans="1:3">
      <c r="A460">
        <v>458</v>
      </c>
      <c r="B460">
        <v>34091186.1595721</v>
      </c>
      <c r="C460">
        <v>4519901.87983793</v>
      </c>
    </row>
    <row r="461" spans="1:3">
      <c r="A461">
        <v>459</v>
      </c>
      <c r="B461">
        <v>34091333.7632377</v>
      </c>
      <c r="C461">
        <v>4520470.57635128</v>
      </c>
    </row>
    <row r="462" spans="1:3">
      <c r="A462">
        <v>460</v>
      </c>
      <c r="B462">
        <v>34087368.3965303</v>
      </c>
      <c r="C462">
        <v>4525612.77512424</v>
      </c>
    </row>
    <row r="463" spans="1:3">
      <c r="A463">
        <v>461</v>
      </c>
      <c r="B463">
        <v>34087430.7874656</v>
      </c>
      <c r="C463">
        <v>4525278.05520498</v>
      </c>
    </row>
    <row r="464" spans="1:3">
      <c r="A464">
        <v>462</v>
      </c>
      <c r="B464">
        <v>34082681.3407249</v>
      </c>
      <c r="C464">
        <v>4536270.25099315</v>
      </c>
    </row>
    <row r="465" spans="1:3">
      <c r="A465">
        <v>463</v>
      </c>
      <c r="B465">
        <v>34078494.9568773</v>
      </c>
      <c r="C465">
        <v>4543820.6992889</v>
      </c>
    </row>
    <row r="466" spans="1:3">
      <c r="A466">
        <v>464</v>
      </c>
      <c r="B466">
        <v>34071260.3843707</v>
      </c>
      <c r="C466">
        <v>4560501.25666647</v>
      </c>
    </row>
    <row r="467" spans="1:3">
      <c r="A467">
        <v>465</v>
      </c>
      <c r="B467">
        <v>34067019.8746105</v>
      </c>
      <c r="C467">
        <v>4568486.89170229</v>
      </c>
    </row>
    <row r="468" spans="1:3">
      <c r="A468">
        <v>466</v>
      </c>
      <c r="B468">
        <v>34064537.6994741</v>
      </c>
      <c r="C468">
        <v>4572467.16146548</v>
      </c>
    </row>
    <row r="469" spans="1:3">
      <c r="A469">
        <v>467</v>
      </c>
      <c r="B469">
        <v>34064710.6587019</v>
      </c>
      <c r="C469">
        <v>4573270.60385361</v>
      </c>
    </row>
    <row r="470" spans="1:3">
      <c r="A470">
        <v>468</v>
      </c>
      <c r="B470">
        <v>34059067.8394233</v>
      </c>
      <c r="C470">
        <v>4583579.57706627</v>
      </c>
    </row>
    <row r="471" spans="1:3">
      <c r="A471">
        <v>469</v>
      </c>
      <c r="B471">
        <v>34055053.0534412</v>
      </c>
      <c r="C471">
        <v>4589083.0221626</v>
      </c>
    </row>
    <row r="472" spans="1:3">
      <c r="A472">
        <v>470</v>
      </c>
      <c r="B472">
        <v>34053796.9788866</v>
      </c>
      <c r="C472">
        <v>4594492.14715745</v>
      </c>
    </row>
    <row r="473" spans="1:3">
      <c r="A473">
        <v>471</v>
      </c>
      <c r="B473">
        <v>34053748.655746</v>
      </c>
      <c r="C473">
        <v>4593393.72396991</v>
      </c>
    </row>
    <row r="474" spans="1:3">
      <c r="A474">
        <v>472</v>
      </c>
      <c r="B474">
        <v>34049453.8151059</v>
      </c>
      <c r="C474">
        <v>4601547.27839521</v>
      </c>
    </row>
    <row r="475" spans="1:3">
      <c r="A475">
        <v>473</v>
      </c>
      <c r="B475">
        <v>34042737.9097502</v>
      </c>
      <c r="C475">
        <v>4618384.87966875</v>
      </c>
    </row>
    <row r="476" spans="1:3">
      <c r="A476">
        <v>474</v>
      </c>
      <c r="B476">
        <v>34036020.6117389</v>
      </c>
      <c r="C476">
        <v>4631574.32905604</v>
      </c>
    </row>
    <row r="477" spans="1:3">
      <c r="A477">
        <v>475</v>
      </c>
      <c r="B477">
        <v>34032564.8550073</v>
      </c>
      <c r="C477">
        <v>4638305.18528774</v>
      </c>
    </row>
    <row r="478" spans="1:3">
      <c r="A478">
        <v>476</v>
      </c>
      <c r="B478">
        <v>34031174.4523933</v>
      </c>
      <c r="C478">
        <v>4641275.2802202</v>
      </c>
    </row>
    <row r="479" spans="1:3">
      <c r="A479">
        <v>477</v>
      </c>
      <c r="B479">
        <v>34031240.8624855</v>
      </c>
      <c r="C479">
        <v>4640968.80854707</v>
      </c>
    </row>
    <row r="480" spans="1:3">
      <c r="A480">
        <v>478</v>
      </c>
      <c r="B480">
        <v>34027128.3434088</v>
      </c>
      <c r="C480">
        <v>4649327.90348789</v>
      </c>
    </row>
    <row r="481" spans="1:3">
      <c r="A481">
        <v>479</v>
      </c>
      <c r="B481">
        <v>34023068.4786136</v>
      </c>
      <c r="C481">
        <v>4658445.86613306</v>
      </c>
    </row>
    <row r="482" spans="1:3">
      <c r="A482">
        <v>480</v>
      </c>
      <c r="B482">
        <v>34017479.2313617</v>
      </c>
      <c r="C482">
        <v>4672299.934241</v>
      </c>
    </row>
    <row r="483" spans="1:3">
      <c r="A483">
        <v>481</v>
      </c>
      <c r="B483">
        <v>34014432.0431763</v>
      </c>
      <c r="C483">
        <v>4679760.96250078</v>
      </c>
    </row>
    <row r="484" spans="1:3">
      <c r="A484">
        <v>482</v>
      </c>
      <c r="B484">
        <v>34012025.3376687</v>
      </c>
      <c r="C484">
        <v>4685548.81508325</v>
      </c>
    </row>
    <row r="485" spans="1:3">
      <c r="A485">
        <v>483</v>
      </c>
      <c r="B485">
        <v>34012146.5258185</v>
      </c>
      <c r="C485">
        <v>4685841.15531541</v>
      </c>
    </row>
    <row r="486" spans="1:3">
      <c r="A486">
        <v>484</v>
      </c>
      <c r="B486">
        <v>34009969.958656</v>
      </c>
      <c r="C486">
        <v>4690994.04463752</v>
      </c>
    </row>
    <row r="487" spans="1:3">
      <c r="A487">
        <v>485</v>
      </c>
      <c r="B487">
        <v>34010074.5297704</v>
      </c>
      <c r="C487">
        <v>4691021.36084177</v>
      </c>
    </row>
    <row r="488" spans="1:3">
      <c r="A488">
        <v>486</v>
      </c>
      <c r="B488">
        <v>34005376.3502402</v>
      </c>
      <c r="C488">
        <v>4702282.04563621</v>
      </c>
    </row>
    <row r="489" spans="1:3">
      <c r="A489">
        <v>487</v>
      </c>
      <c r="B489">
        <v>34001807.0636792</v>
      </c>
      <c r="C489">
        <v>4711534.17479696</v>
      </c>
    </row>
    <row r="490" spans="1:3">
      <c r="A490">
        <v>488</v>
      </c>
      <c r="B490">
        <v>33996906.2550303</v>
      </c>
      <c r="C490">
        <v>4724726.66638944</v>
      </c>
    </row>
    <row r="491" spans="1:3">
      <c r="A491">
        <v>489</v>
      </c>
      <c r="B491">
        <v>33994554.8461208</v>
      </c>
      <c r="C491">
        <v>4730985.58645715</v>
      </c>
    </row>
    <row r="492" spans="1:3">
      <c r="A492">
        <v>490</v>
      </c>
      <c r="B492">
        <v>33994623.2982149</v>
      </c>
      <c r="C492">
        <v>4730740.91579622</v>
      </c>
    </row>
    <row r="493" spans="1:3">
      <c r="A493">
        <v>491</v>
      </c>
      <c r="B493">
        <v>33991219.1618325</v>
      </c>
      <c r="C493">
        <v>4739195.15158297</v>
      </c>
    </row>
    <row r="494" spans="1:3">
      <c r="A494">
        <v>492</v>
      </c>
      <c r="B494">
        <v>33989769.1248892</v>
      </c>
      <c r="C494">
        <v>4743077.48001122</v>
      </c>
    </row>
    <row r="495" spans="1:3">
      <c r="A495">
        <v>493</v>
      </c>
      <c r="B495">
        <v>33989831.9684587</v>
      </c>
      <c r="C495">
        <v>4743808.41884795</v>
      </c>
    </row>
    <row r="496" spans="1:3">
      <c r="A496">
        <v>494</v>
      </c>
      <c r="B496">
        <v>33984522.3479167</v>
      </c>
      <c r="C496">
        <v>4756770.20423207</v>
      </c>
    </row>
    <row r="497" spans="1:3">
      <c r="A497">
        <v>495</v>
      </c>
      <c r="B497">
        <v>33979607.4008874</v>
      </c>
      <c r="C497">
        <v>4769708.67646492</v>
      </c>
    </row>
    <row r="498" spans="1:3">
      <c r="A498">
        <v>496</v>
      </c>
      <c r="B498">
        <v>33976363.2157998</v>
      </c>
      <c r="C498">
        <v>4786450.16959758</v>
      </c>
    </row>
    <row r="499" spans="1:3">
      <c r="A499">
        <v>497</v>
      </c>
      <c r="B499">
        <v>33974604.7833729</v>
      </c>
      <c r="C499">
        <v>4793721.16724983</v>
      </c>
    </row>
    <row r="500" spans="1:3">
      <c r="A500">
        <v>498</v>
      </c>
      <c r="B500">
        <v>33974601.8604516</v>
      </c>
      <c r="C500">
        <v>4792933.4098826</v>
      </c>
    </row>
    <row r="501" spans="1:3">
      <c r="A501">
        <v>499</v>
      </c>
      <c r="B501">
        <v>33972654.9054357</v>
      </c>
      <c r="C501">
        <v>4800749.4525169</v>
      </c>
    </row>
    <row r="502" spans="1:3">
      <c r="A502">
        <v>500</v>
      </c>
      <c r="B502">
        <v>33972743.6864816</v>
      </c>
      <c r="C502">
        <v>4800942.16630238</v>
      </c>
    </row>
    <row r="503" spans="1:3">
      <c r="A503">
        <v>501</v>
      </c>
      <c r="B503">
        <v>33970001.6682235</v>
      </c>
      <c r="C503">
        <v>4806698.98427109</v>
      </c>
    </row>
    <row r="504" spans="1:3">
      <c r="A504">
        <v>502</v>
      </c>
      <c r="B504">
        <v>33967798.8482532</v>
      </c>
      <c r="C504">
        <v>4814145.82986663</v>
      </c>
    </row>
    <row r="505" spans="1:3">
      <c r="A505">
        <v>503</v>
      </c>
      <c r="B505">
        <v>33967799.4707113</v>
      </c>
      <c r="C505">
        <v>4813283.48898486</v>
      </c>
    </row>
    <row r="506" spans="1:3">
      <c r="A506">
        <v>504</v>
      </c>
      <c r="B506">
        <v>33963275.2389259</v>
      </c>
      <c r="C506">
        <v>4825616.1206679</v>
      </c>
    </row>
    <row r="507" spans="1:3">
      <c r="A507">
        <v>505</v>
      </c>
      <c r="B507">
        <v>33961508.0042414</v>
      </c>
      <c r="C507">
        <v>4832651.08788399</v>
      </c>
    </row>
    <row r="508" spans="1:3">
      <c r="A508">
        <v>506</v>
      </c>
      <c r="B508">
        <v>33961479.0025127</v>
      </c>
      <c r="C508">
        <v>4831581.02970831</v>
      </c>
    </row>
    <row r="509" spans="1:3">
      <c r="A509">
        <v>507</v>
      </c>
      <c r="B509">
        <v>33960280.8647231</v>
      </c>
      <c r="C509">
        <v>4837430.84072065</v>
      </c>
    </row>
    <row r="510" spans="1:3">
      <c r="A510">
        <v>508</v>
      </c>
      <c r="B510">
        <v>33960250.374028</v>
      </c>
      <c r="C510">
        <v>4836269.34493327</v>
      </c>
    </row>
    <row r="511" spans="1:3">
      <c r="A511">
        <v>509</v>
      </c>
      <c r="B511">
        <v>33956788.4944634</v>
      </c>
      <c r="C511">
        <v>4849317.18847552</v>
      </c>
    </row>
    <row r="512" spans="1:3">
      <c r="A512">
        <v>510</v>
      </c>
      <c r="B512">
        <v>33954921.0262214</v>
      </c>
      <c r="C512">
        <v>4852313.72271607</v>
      </c>
    </row>
    <row r="513" spans="1:3">
      <c r="A513">
        <v>511</v>
      </c>
      <c r="B513">
        <v>33954804.3537085</v>
      </c>
      <c r="C513">
        <v>4851011.58055246</v>
      </c>
    </row>
    <row r="514" spans="1:3">
      <c r="A514">
        <v>512</v>
      </c>
      <c r="B514">
        <v>33953870.8294981</v>
      </c>
      <c r="C514">
        <v>4850711.31450493</v>
      </c>
    </row>
    <row r="515" spans="1:3">
      <c r="A515">
        <v>513</v>
      </c>
      <c r="B515">
        <v>33953766.3257575</v>
      </c>
      <c r="C515">
        <v>4849738.92463994</v>
      </c>
    </row>
    <row r="516" spans="1:3">
      <c r="A516">
        <v>514</v>
      </c>
      <c r="B516">
        <v>33949060.5976635</v>
      </c>
      <c r="C516">
        <v>4865802.57471008</v>
      </c>
    </row>
    <row r="517" spans="1:3">
      <c r="A517">
        <v>515</v>
      </c>
      <c r="B517">
        <v>33947512.5837749</v>
      </c>
      <c r="C517">
        <v>4874619.2067597</v>
      </c>
    </row>
    <row r="518" spans="1:3">
      <c r="A518">
        <v>516</v>
      </c>
      <c r="B518">
        <v>33947611.1545152</v>
      </c>
      <c r="C518">
        <v>4874782.26418292</v>
      </c>
    </row>
    <row r="519" spans="1:3">
      <c r="A519">
        <v>517</v>
      </c>
      <c r="B519">
        <v>33946677.5588208</v>
      </c>
      <c r="C519">
        <v>4877678.4161901</v>
      </c>
    </row>
    <row r="520" spans="1:3">
      <c r="A520">
        <v>518</v>
      </c>
      <c r="B520">
        <v>33946714.9023872</v>
      </c>
      <c r="C520">
        <v>4878080.25913019</v>
      </c>
    </row>
    <row r="521" spans="1:3">
      <c r="A521">
        <v>519</v>
      </c>
      <c r="B521">
        <v>33943552.6833831</v>
      </c>
      <c r="C521">
        <v>4889860.55151809</v>
      </c>
    </row>
    <row r="522" spans="1:3">
      <c r="A522">
        <v>520</v>
      </c>
      <c r="B522">
        <v>33940208.2678327</v>
      </c>
      <c r="C522">
        <v>4901645.96361142</v>
      </c>
    </row>
    <row r="523" spans="1:3">
      <c r="A523">
        <v>521</v>
      </c>
      <c r="B523">
        <v>33938357.4660667</v>
      </c>
      <c r="C523">
        <v>4908544.99143948</v>
      </c>
    </row>
    <row r="524" spans="1:3">
      <c r="A524">
        <v>522</v>
      </c>
      <c r="B524">
        <v>33936926.1304784</v>
      </c>
      <c r="C524">
        <v>4914193.77564443</v>
      </c>
    </row>
    <row r="525" spans="1:3">
      <c r="A525">
        <v>523</v>
      </c>
      <c r="B525">
        <v>33936975.3733494</v>
      </c>
      <c r="C525">
        <v>4913586.56859331</v>
      </c>
    </row>
    <row r="526" spans="1:3">
      <c r="A526">
        <v>524</v>
      </c>
      <c r="B526">
        <v>33935691.1386755</v>
      </c>
      <c r="C526">
        <v>4918724.70406211</v>
      </c>
    </row>
    <row r="527" spans="1:3">
      <c r="A527">
        <v>525</v>
      </c>
      <c r="B527">
        <v>33935756.4209401</v>
      </c>
      <c r="C527">
        <v>4918441.81936133</v>
      </c>
    </row>
    <row r="528" spans="1:3">
      <c r="A528">
        <v>526</v>
      </c>
      <c r="B528">
        <v>33933031.3620601</v>
      </c>
      <c r="C528">
        <v>4929698.69847231</v>
      </c>
    </row>
    <row r="529" spans="1:3">
      <c r="A529">
        <v>527</v>
      </c>
      <c r="B529">
        <v>33930978.8245526</v>
      </c>
      <c r="C529">
        <v>4938048.90746162</v>
      </c>
    </row>
    <row r="530" spans="1:3">
      <c r="A530">
        <v>528</v>
      </c>
      <c r="B530">
        <v>33928144.9511997</v>
      </c>
      <c r="C530">
        <v>4949586.91740721</v>
      </c>
    </row>
    <row r="531" spans="1:3">
      <c r="A531">
        <v>529</v>
      </c>
      <c r="B531">
        <v>33926813.3672944</v>
      </c>
      <c r="C531">
        <v>4955399.09980736</v>
      </c>
    </row>
    <row r="532" spans="1:3">
      <c r="A532">
        <v>530</v>
      </c>
      <c r="B532">
        <v>33926884.7991471</v>
      </c>
      <c r="C532">
        <v>4955476.43336847</v>
      </c>
    </row>
    <row r="533" spans="1:3">
      <c r="A533">
        <v>531</v>
      </c>
      <c r="B533">
        <v>33925052.4033688</v>
      </c>
      <c r="C533">
        <v>4964542.80736979</v>
      </c>
    </row>
    <row r="534" spans="1:3">
      <c r="A534">
        <v>532</v>
      </c>
      <c r="B534">
        <v>33924248.9010019</v>
      </c>
      <c r="C534">
        <v>4968196.07453695</v>
      </c>
    </row>
    <row r="535" spans="1:3">
      <c r="A535">
        <v>533</v>
      </c>
      <c r="B535">
        <v>33924289.0706172</v>
      </c>
      <c r="C535">
        <v>4967302.36945404</v>
      </c>
    </row>
    <row r="536" spans="1:3">
      <c r="A536">
        <v>534</v>
      </c>
      <c r="B536">
        <v>33921413.929097</v>
      </c>
      <c r="C536">
        <v>4982501.84354501</v>
      </c>
    </row>
    <row r="537" spans="1:3">
      <c r="A537">
        <v>535</v>
      </c>
      <c r="B537">
        <v>33918832.8186747</v>
      </c>
      <c r="C537">
        <v>4996621.29535076</v>
      </c>
    </row>
    <row r="538" spans="1:3">
      <c r="A538">
        <v>536</v>
      </c>
      <c r="B538">
        <v>33916693.5288312</v>
      </c>
      <c r="C538">
        <v>4997698.4555471</v>
      </c>
    </row>
    <row r="539" spans="1:3">
      <c r="A539">
        <v>537</v>
      </c>
      <c r="B539">
        <v>33915691.1423112</v>
      </c>
      <c r="C539">
        <v>5000135.66818259</v>
      </c>
    </row>
    <row r="540" spans="1:3">
      <c r="A540">
        <v>538</v>
      </c>
      <c r="B540">
        <v>33915702.9073946</v>
      </c>
      <c r="C540">
        <v>4999336.6741579</v>
      </c>
    </row>
    <row r="541" spans="1:3">
      <c r="A541">
        <v>539</v>
      </c>
      <c r="B541">
        <v>33914513.5149391</v>
      </c>
      <c r="C541">
        <v>5003118.99126459</v>
      </c>
    </row>
    <row r="542" spans="1:3">
      <c r="A542">
        <v>540</v>
      </c>
      <c r="B542">
        <v>33914531.8095737</v>
      </c>
      <c r="C542">
        <v>5002728.43042695</v>
      </c>
    </row>
    <row r="543" spans="1:3">
      <c r="A543">
        <v>541</v>
      </c>
      <c r="B543">
        <v>33913137.6076379</v>
      </c>
      <c r="C543">
        <v>5012071.33838482</v>
      </c>
    </row>
    <row r="544" spans="1:3">
      <c r="A544">
        <v>542</v>
      </c>
      <c r="B544">
        <v>33911936.8258784</v>
      </c>
      <c r="C544">
        <v>5016997.69109686</v>
      </c>
    </row>
    <row r="545" spans="1:3">
      <c r="A545">
        <v>543</v>
      </c>
      <c r="B545">
        <v>33912022.6273298</v>
      </c>
      <c r="C545">
        <v>5017862.71425603</v>
      </c>
    </row>
    <row r="546" spans="1:3">
      <c r="A546">
        <v>544</v>
      </c>
      <c r="B546">
        <v>33909792.4666177</v>
      </c>
      <c r="C546">
        <v>5031754.75227294</v>
      </c>
    </row>
    <row r="547" spans="1:3">
      <c r="A547">
        <v>545</v>
      </c>
      <c r="B547">
        <v>33908361.3702279</v>
      </c>
      <c r="C547">
        <v>5037516.9946077</v>
      </c>
    </row>
    <row r="548" spans="1:3">
      <c r="A548">
        <v>546</v>
      </c>
      <c r="B548">
        <v>33907472.0426954</v>
      </c>
      <c r="C548">
        <v>5040745.748044</v>
      </c>
    </row>
    <row r="549" spans="1:3">
      <c r="A549">
        <v>547</v>
      </c>
      <c r="B549">
        <v>33907437.5751828</v>
      </c>
      <c r="C549">
        <v>5039536.43178634</v>
      </c>
    </row>
    <row r="550" spans="1:3">
      <c r="A550">
        <v>548</v>
      </c>
      <c r="B550">
        <v>33906806.3488501</v>
      </c>
      <c r="C550">
        <v>5040749.27164816</v>
      </c>
    </row>
    <row r="551" spans="1:3">
      <c r="A551">
        <v>549</v>
      </c>
      <c r="B551">
        <v>33906711.8708754</v>
      </c>
      <c r="C551">
        <v>5039215.79937799</v>
      </c>
    </row>
    <row r="552" spans="1:3">
      <c r="A552">
        <v>550</v>
      </c>
      <c r="B552">
        <v>33905034.3503217</v>
      </c>
      <c r="C552">
        <v>5049432.64109433</v>
      </c>
    </row>
    <row r="553" spans="1:3">
      <c r="A553">
        <v>551</v>
      </c>
      <c r="B553">
        <v>33903471.8319711</v>
      </c>
      <c r="C553">
        <v>5057052.06063951</v>
      </c>
    </row>
    <row r="554" spans="1:3">
      <c r="A554">
        <v>552</v>
      </c>
      <c r="B554">
        <v>33902775.6744067</v>
      </c>
      <c r="C554">
        <v>5058757.16018159</v>
      </c>
    </row>
    <row r="555" spans="1:3">
      <c r="A555">
        <v>553</v>
      </c>
      <c r="B555">
        <v>33902962.0769918</v>
      </c>
      <c r="C555">
        <v>5061315.06228529</v>
      </c>
    </row>
    <row r="556" spans="1:3">
      <c r="A556">
        <v>554</v>
      </c>
      <c r="B556">
        <v>33901038.9929096</v>
      </c>
      <c r="C556">
        <v>5071359.02699159</v>
      </c>
    </row>
    <row r="557" spans="1:3">
      <c r="A557">
        <v>555</v>
      </c>
      <c r="B557">
        <v>33900379.6598893</v>
      </c>
      <c r="C557">
        <v>5076314.91786774</v>
      </c>
    </row>
    <row r="558" spans="1:3">
      <c r="A558">
        <v>556</v>
      </c>
      <c r="B558">
        <v>33900436.8943143</v>
      </c>
      <c r="C558">
        <v>5075704.13741661</v>
      </c>
    </row>
    <row r="559" spans="1:3">
      <c r="A559">
        <v>557</v>
      </c>
      <c r="B559">
        <v>33899951.5094351</v>
      </c>
      <c r="C559">
        <v>5078503.15418875</v>
      </c>
    </row>
    <row r="560" spans="1:3">
      <c r="A560">
        <v>558</v>
      </c>
      <c r="B560">
        <v>33899952.3866613</v>
      </c>
      <c r="C560">
        <v>5078297.98458838</v>
      </c>
    </row>
    <row r="561" spans="1:3">
      <c r="A561">
        <v>559</v>
      </c>
      <c r="B561">
        <v>33898423.24161</v>
      </c>
      <c r="C561">
        <v>5086182.09839157</v>
      </c>
    </row>
    <row r="562" spans="1:3">
      <c r="A562">
        <v>560</v>
      </c>
      <c r="B562">
        <v>33896785.4420845</v>
      </c>
      <c r="C562">
        <v>5096401.42730001</v>
      </c>
    </row>
    <row r="563" spans="1:3">
      <c r="A563">
        <v>561</v>
      </c>
      <c r="B563">
        <v>33896120.8988646</v>
      </c>
      <c r="C563">
        <v>5100370.92354961</v>
      </c>
    </row>
    <row r="564" spans="1:3">
      <c r="A564">
        <v>562</v>
      </c>
      <c r="B564">
        <v>33896212.1196541</v>
      </c>
      <c r="C564">
        <v>5100795.68343209</v>
      </c>
    </row>
    <row r="565" spans="1:3">
      <c r="A565">
        <v>563</v>
      </c>
      <c r="B565">
        <v>33895566.8274174</v>
      </c>
      <c r="C565">
        <v>5104124.60714193</v>
      </c>
    </row>
    <row r="566" spans="1:3">
      <c r="A566">
        <v>564</v>
      </c>
      <c r="B566">
        <v>33895638.4704564</v>
      </c>
      <c r="C566">
        <v>5104138.12879938</v>
      </c>
    </row>
    <row r="567" spans="1:3">
      <c r="A567">
        <v>565</v>
      </c>
      <c r="B567">
        <v>33894300.510479</v>
      </c>
      <c r="C567">
        <v>5111663.33338052</v>
      </c>
    </row>
    <row r="568" spans="1:3">
      <c r="A568">
        <v>566</v>
      </c>
      <c r="B568">
        <v>33893397.1429636</v>
      </c>
      <c r="C568">
        <v>5117883.47184714</v>
      </c>
    </row>
    <row r="569" spans="1:3">
      <c r="A569">
        <v>567</v>
      </c>
      <c r="B569">
        <v>33892076.0459749</v>
      </c>
      <c r="C569">
        <v>5127282.91723878</v>
      </c>
    </row>
    <row r="570" spans="1:3">
      <c r="A570">
        <v>568</v>
      </c>
      <c r="B570">
        <v>33891487.3802267</v>
      </c>
      <c r="C570">
        <v>5131414.93344726</v>
      </c>
    </row>
    <row r="571" spans="1:3">
      <c r="A571">
        <v>569</v>
      </c>
      <c r="B571">
        <v>33891537.0882083</v>
      </c>
      <c r="C571">
        <v>5130967.70751451</v>
      </c>
    </row>
    <row r="572" spans="1:3">
      <c r="A572">
        <v>570</v>
      </c>
      <c r="B572">
        <v>33890677.8447417</v>
      </c>
      <c r="C572">
        <v>5135682.11213048</v>
      </c>
    </row>
    <row r="573" spans="1:3">
      <c r="A573">
        <v>571</v>
      </c>
      <c r="B573">
        <v>33890339.4646072</v>
      </c>
      <c r="C573">
        <v>5138134.84455664</v>
      </c>
    </row>
    <row r="574" spans="1:3">
      <c r="A574">
        <v>572</v>
      </c>
      <c r="B574">
        <v>33890413.4400733</v>
      </c>
      <c r="C574">
        <v>5138825.9071175</v>
      </c>
    </row>
    <row r="575" spans="1:3">
      <c r="A575">
        <v>573</v>
      </c>
      <c r="B575">
        <v>33889022.2309073</v>
      </c>
      <c r="C575">
        <v>5146337.74287302</v>
      </c>
    </row>
    <row r="576" spans="1:3">
      <c r="A576">
        <v>574</v>
      </c>
      <c r="B576">
        <v>33887794.8814129</v>
      </c>
      <c r="C576">
        <v>5153669.1129966</v>
      </c>
    </row>
    <row r="577" spans="1:3">
      <c r="A577">
        <v>575</v>
      </c>
      <c r="B577">
        <v>33887053.341002</v>
      </c>
      <c r="C577">
        <v>5170644.56283437</v>
      </c>
    </row>
    <row r="578" spans="1:3">
      <c r="A578">
        <v>576</v>
      </c>
      <c r="B578">
        <v>33886667.3018553</v>
      </c>
      <c r="C578">
        <v>5176370.14169517</v>
      </c>
    </row>
    <row r="579" spans="1:3">
      <c r="A579">
        <v>577</v>
      </c>
      <c r="B579">
        <v>33886755.1226887</v>
      </c>
      <c r="C579">
        <v>5177139.42608319</v>
      </c>
    </row>
    <row r="580" spans="1:3">
      <c r="A580">
        <v>578</v>
      </c>
      <c r="B580">
        <v>33886306.6537975</v>
      </c>
      <c r="C580">
        <v>5182981.87920059</v>
      </c>
    </row>
    <row r="581" spans="1:3">
      <c r="A581">
        <v>579</v>
      </c>
      <c r="B581">
        <v>33886362.7353595</v>
      </c>
      <c r="C581">
        <v>5183252.94551261</v>
      </c>
    </row>
    <row r="582" spans="1:3">
      <c r="A582">
        <v>580</v>
      </c>
      <c r="B582">
        <v>33885729.344853</v>
      </c>
      <c r="C582">
        <v>5185201.24152024</v>
      </c>
    </row>
    <row r="583" spans="1:3">
      <c r="A583">
        <v>581</v>
      </c>
      <c r="B583">
        <v>33885751.5582157</v>
      </c>
      <c r="C583">
        <v>5184000.02926893</v>
      </c>
    </row>
    <row r="584" spans="1:3">
      <c r="A584">
        <v>582</v>
      </c>
      <c r="B584">
        <v>33885345.3593311</v>
      </c>
      <c r="C584">
        <v>5190521.13128127</v>
      </c>
    </row>
    <row r="585" spans="1:3">
      <c r="A585">
        <v>583</v>
      </c>
      <c r="B585">
        <v>33885307.5574072</v>
      </c>
      <c r="C585">
        <v>5188582.47626709</v>
      </c>
    </row>
    <row r="586" spans="1:3">
      <c r="A586">
        <v>584</v>
      </c>
      <c r="B586">
        <v>33884226.5851663</v>
      </c>
      <c r="C586">
        <v>5194304.97286789</v>
      </c>
    </row>
    <row r="587" spans="1:3">
      <c r="A587">
        <v>585</v>
      </c>
      <c r="B587">
        <v>33883855.5797453</v>
      </c>
      <c r="C587">
        <v>5198961.438819</v>
      </c>
    </row>
    <row r="588" spans="1:3">
      <c r="A588">
        <v>586</v>
      </c>
      <c r="B588">
        <v>33883801.7608842</v>
      </c>
      <c r="C588">
        <v>5197378.49490853</v>
      </c>
    </row>
    <row r="589" spans="1:3">
      <c r="A589">
        <v>587</v>
      </c>
      <c r="B589">
        <v>33883336.1564474</v>
      </c>
      <c r="C589">
        <v>5195969.07377525</v>
      </c>
    </row>
    <row r="590" spans="1:3">
      <c r="A590">
        <v>588</v>
      </c>
      <c r="B590">
        <v>33883346.4092063</v>
      </c>
      <c r="C590">
        <v>5196861.080229</v>
      </c>
    </row>
    <row r="591" spans="1:3">
      <c r="A591">
        <v>589</v>
      </c>
      <c r="B591">
        <v>33882717.6439903</v>
      </c>
      <c r="C591">
        <v>5203241.34133581</v>
      </c>
    </row>
    <row r="592" spans="1:3">
      <c r="A592">
        <v>590</v>
      </c>
      <c r="B592">
        <v>33882212.7734149</v>
      </c>
      <c r="C592">
        <v>5210003.71007719</v>
      </c>
    </row>
    <row r="593" spans="1:3">
      <c r="A593">
        <v>591</v>
      </c>
      <c r="B593">
        <v>33882133.6826057</v>
      </c>
      <c r="C593">
        <v>5214666.73474967</v>
      </c>
    </row>
    <row r="594" spans="1:3">
      <c r="A594">
        <v>592</v>
      </c>
      <c r="B594">
        <v>33882224.2124468</v>
      </c>
      <c r="C594">
        <v>5218532.25613289</v>
      </c>
    </row>
    <row r="595" spans="1:3">
      <c r="A595">
        <v>593</v>
      </c>
      <c r="B595">
        <v>33881398.7884969</v>
      </c>
      <c r="C595">
        <v>5218513.21782968</v>
      </c>
    </row>
    <row r="596" spans="1:3">
      <c r="A596">
        <v>594</v>
      </c>
      <c r="B596">
        <v>33881194.8943577</v>
      </c>
      <c r="C596">
        <v>5219392.28050268</v>
      </c>
    </row>
    <row r="597" spans="1:3">
      <c r="A597">
        <v>595</v>
      </c>
      <c r="B597">
        <v>33881287.489495</v>
      </c>
      <c r="C597">
        <v>5219740.40665035</v>
      </c>
    </row>
    <row r="598" spans="1:3">
      <c r="A598">
        <v>596</v>
      </c>
      <c r="B598">
        <v>33881102.4500518</v>
      </c>
      <c r="C598">
        <v>5221929.02266905</v>
      </c>
    </row>
    <row r="599" spans="1:3">
      <c r="A599">
        <v>597</v>
      </c>
      <c r="B599">
        <v>33881147.3715719</v>
      </c>
      <c r="C599">
        <v>5222020.19057359</v>
      </c>
    </row>
    <row r="600" spans="1:3">
      <c r="A600">
        <v>598</v>
      </c>
      <c r="B600">
        <v>33880484.0996831</v>
      </c>
      <c r="C600">
        <v>5227854.75688151</v>
      </c>
    </row>
    <row r="601" spans="1:3">
      <c r="A601">
        <v>599</v>
      </c>
      <c r="B601">
        <v>33879833.1567323</v>
      </c>
      <c r="C601">
        <v>5233193.09295655</v>
      </c>
    </row>
    <row r="602" spans="1:3">
      <c r="A602">
        <v>600</v>
      </c>
      <c r="B602">
        <v>33879578.0679881</v>
      </c>
      <c r="C602">
        <v>5235631.95684044</v>
      </c>
    </row>
    <row r="603" spans="1:3">
      <c r="A603">
        <v>601</v>
      </c>
      <c r="B603">
        <v>33879584.6393599</v>
      </c>
      <c r="C603">
        <v>5236624.44657269</v>
      </c>
    </row>
    <row r="604" spans="1:3">
      <c r="A604">
        <v>602</v>
      </c>
      <c r="B604">
        <v>33879341.3193703</v>
      </c>
      <c r="C604">
        <v>5237930.01619551</v>
      </c>
    </row>
    <row r="605" spans="1:3">
      <c r="A605">
        <v>603</v>
      </c>
      <c r="B605">
        <v>33879402.1454296</v>
      </c>
      <c r="C605">
        <v>5237492.36273081</v>
      </c>
    </row>
    <row r="606" spans="1:3">
      <c r="A606">
        <v>604</v>
      </c>
      <c r="B606">
        <v>33878891.4367767</v>
      </c>
      <c r="C606">
        <v>5243091.25570053</v>
      </c>
    </row>
    <row r="607" spans="1:3">
      <c r="A607">
        <v>605</v>
      </c>
      <c r="B607">
        <v>33878602.5336937</v>
      </c>
      <c r="C607">
        <v>5245993.42352612</v>
      </c>
    </row>
    <row r="608" spans="1:3">
      <c r="A608">
        <v>606</v>
      </c>
      <c r="B608">
        <v>33878638.3506307</v>
      </c>
      <c r="C608">
        <v>5245966.59450914</v>
      </c>
    </row>
    <row r="609" spans="1:3">
      <c r="A609">
        <v>607</v>
      </c>
      <c r="B609">
        <v>33878068.6897642</v>
      </c>
      <c r="C609">
        <v>5250701.10265901</v>
      </c>
    </row>
    <row r="610" spans="1:3">
      <c r="A610">
        <v>608</v>
      </c>
      <c r="B610">
        <v>33878130.8121911</v>
      </c>
      <c r="C610">
        <v>5251024.3305178</v>
      </c>
    </row>
    <row r="611" spans="1:3">
      <c r="A611">
        <v>609</v>
      </c>
      <c r="B611">
        <v>33878116.3254402</v>
      </c>
      <c r="C611">
        <v>5250885.84597115</v>
      </c>
    </row>
    <row r="612" spans="1:3">
      <c r="A612">
        <v>610</v>
      </c>
      <c r="B612">
        <v>33877827.5624334</v>
      </c>
      <c r="C612">
        <v>5255177.29244026</v>
      </c>
    </row>
    <row r="613" spans="1:3">
      <c r="A613">
        <v>611</v>
      </c>
      <c r="B613">
        <v>33877822.8663781</v>
      </c>
      <c r="C613">
        <v>5254444.60765286</v>
      </c>
    </row>
    <row r="614" spans="1:3">
      <c r="A614">
        <v>612</v>
      </c>
      <c r="B614">
        <v>33877376.6176852</v>
      </c>
      <c r="C614">
        <v>5261848.13310314</v>
      </c>
    </row>
    <row r="615" spans="1:3">
      <c r="A615">
        <v>613</v>
      </c>
      <c r="B615">
        <v>33877017.2547027</v>
      </c>
      <c r="C615">
        <v>5269909.05999414</v>
      </c>
    </row>
    <row r="616" spans="1:3">
      <c r="A616">
        <v>614</v>
      </c>
      <c r="B616">
        <v>33876616.8024683</v>
      </c>
      <c r="C616">
        <v>5261409.37771433</v>
      </c>
    </row>
    <row r="617" spans="1:3">
      <c r="A617">
        <v>615</v>
      </c>
      <c r="B617">
        <v>33876577.8068116</v>
      </c>
      <c r="C617">
        <v>5259728.98155587</v>
      </c>
    </row>
    <row r="618" spans="1:3">
      <c r="A618">
        <v>616</v>
      </c>
      <c r="B618">
        <v>33876592.990708</v>
      </c>
      <c r="C618">
        <v>5261884.62149419</v>
      </c>
    </row>
    <row r="619" spans="1:3">
      <c r="A619">
        <v>617</v>
      </c>
      <c r="B619">
        <v>33876376.472854</v>
      </c>
      <c r="C619">
        <v>5258507.34920142</v>
      </c>
    </row>
    <row r="620" spans="1:3">
      <c r="A620">
        <v>618</v>
      </c>
      <c r="B620">
        <v>33876409.7689741</v>
      </c>
      <c r="C620">
        <v>5258986.58178388</v>
      </c>
    </row>
    <row r="621" spans="1:3">
      <c r="A621">
        <v>619</v>
      </c>
      <c r="B621">
        <v>33876134.9948172</v>
      </c>
      <c r="C621">
        <v>5262453.24855969</v>
      </c>
    </row>
    <row r="622" spans="1:3">
      <c r="A622">
        <v>620</v>
      </c>
      <c r="B622">
        <v>33876146.2233718</v>
      </c>
      <c r="C622">
        <v>5263396.53349835</v>
      </c>
    </row>
    <row r="623" spans="1:3">
      <c r="A623">
        <v>621</v>
      </c>
      <c r="B623">
        <v>33876017.4913756</v>
      </c>
      <c r="C623">
        <v>5261700.9708307</v>
      </c>
    </row>
    <row r="624" spans="1:3">
      <c r="A624">
        <v>622</v>
      </c>
      <c r="B624">
        <v>33875962.4748803</v>
      </c>
      <c r="C624">
        <v>5259762.19912878</v>
      </c>
    </row>
    <row r="625" spans="1:3">
      <c r="A625">
        <v>623</v>
      </c>
      <c r="B625">
        <v>33875707.3551235</v>
      </c>
      <c r="C625">
        <v>5266322.45428228</v>
      </c>
    </row>
    <row r="626" spans="1:3">
      <c r="A626">
        <v>624</v>
      </c>
      <c r="B626">
        <v>33875636.8986484</v>
      </c>
      <c r="C626">
        <v>5265632.75158609</v>
      </c>
    </row>
    <row r="627" spans="1:3">
      <c r="A627">
        <v>625</v>
      </c>
      <c r="B627">
        <v>33875661.4764436</v>
      </c>
      <c r="C627">
        <v>5267019.51815893</v>
      </c>
    </row>
    <row r="628" spans="1:3">
      <c r="A628">
        <v>626</v>
      </c>
      <c r="B628">
        <v>33875629.4485622</v>
      </c>
      <c r="C628">
        <v>5272751.45344568</v>
      </c>
    </row>
    <row r="629" spans="1:3">
      <c r="A629">
        <v>627</v>
      </c>
      <c r="B629">
        <v>33875700.2188543</v>
      </c>
      <c r="C629">
        <v>5271738.70746517</v>
      </c>
    </row>
    <row r="630" spans="1:3">
      <c r="A630">
        <v>628</v>
      </c>
      <c r="B630">
        <v>33875483.5058295</v>
      </c>
      <c r="C630">
        <v>5271799.21436992</v>
      </c>
    </row>
    <row r="631" spans="1:3">
      <c r="A631">
        <v>629</v>
      </c>
      <c r="B631">
        <v>33875533.8029227</v>
      </c>
      <c r="C631">
        <v>5273593.89161596</v>
      </c>
    </row>
    <row r="632" spans="1:3">
      <c r="A632">
        <v>630</v>
      </c>
      <c r="B632">
        <v>33875302.7359168</v>
      </c>
      <c r="C632">
        <v>5269310.81987158</v>
      </c>
    </row>
    <row r="633" spans="1:3">
      <c r="A633">
        <v>631</v>
      </c>
      <c r="B633">
        <v>33875332.4567728</v>
      </c>
      <c r="C633">
        <v>5273575.4768015</v>
      </c>
    </row>
    <row r="634" spans="1:3">
      <c r="A634">
        <v>632</v>
      </c>
      <c r="B634">
        <v>33875245.9942784</v>
      </c>
      <c r="C634">
        <v>5273651.36169425</v>
      </c>
    </row>
    <row r="635" spans="1:3">
      <c r="A635">
        <v>633</v>
      </c>
      <c r="B635">
        <v>33875345.2923416</v>
      </c>
      <c r="C635">
        <v>5273332.79960834</v>
      </c>
    </row>
    <row r="636" spans="1:3">
      <c r="A636">
        <v>634</v>
      </c>
      <c r="B636">
        <v>33875244.0614455</v>
      </c>
      <c r="C636">
        <v>5274285.07548485</v>
      </c>
    </row>
    <row r="637" spans="1:3">
      <c r="A637">
        <v>635</v>
      </c>
      <c r="B637">
        <v>33875181.4241839</v>
      </c>
      <c r="C637">
        <v>5275585.31784244</v>
      </c>
    </row>
    <row r="638" spans="1:3">
      <c r="A638">
        <v>636</v>
      </c>
      <c r="B638">
        <v>33875093.6966559</v>
      </c>
      <c r="C638">
        <v>5276868.50602362</v>
      </c>
    </row>
    <row r="639" spans="1:3">
      <c r="A639">
        <v>637</v>
      </c>
      <c r="B639">
        <v>33875083.6119727</v>
      </c>
      <c r="C639">
        <v>5277386.00853682</v>
      </c>
    </row>
    <row r="640" spans="1:3">
      <c r="A640">
        <v>638</v>
      </c>
      <c r="B640">
        <v>33874874.3143733</v>
      </c>
      <c r="C640">
        <v>5276831.224261</v>
      </c>
    </row>
    <row r="641" spans="1:3">
      <c r="A641">
        <v>639</v>
      </c>
      <c r="B641">
        <v>33874721.3383216</v>
      </c>
      <c r="C641">
        <v>5276736.23228168</v>
      </c>
    </row>
    <row r="642" spans="1:3">
      <c r="A642">
        <v>640</v>
      </c>
      <c r="B642">
        <v>33874597.9794587</v>
      </c>
      <c r="C642">
        <v>5277386.53471361</v>
      </c>
    </row>
    <row r="643" spans="1:3">
      <c r="A643">
        <v>641</v>
      </c>
      <c r="B643">
        <v>33874696.3009053</v>
      </c>
      <c r="C643">
        <v>5276333.29796203</v>
      </c>
    </row>
    <row r="644" spans="1:3">
      <c r="A644">
        <v>642</v>
      </c>
      <c r="B644">
        <v>33874523.7664768</v>
      </c>
      <c r="C644">
        <v>5277302.35115189</v>
      </c>
    </row>
    <row r="645" spans="1:3">
      <c r="A645">
        <v>643</v>
      </c>
      <c r="B645">
        <v>33874492.6928632</v>
      </c>
      <c r="C645">
        <v>5277556.10277645</v>
      </c>
    </row>
    <row r="646" spans="1:3">
      <c r="A646">
        <v>644</v>
      </c>
      <c r="B646">
        <v>33874368.0464713</v>
      </c>
      <c r="C646">
        <v>5276366.3984295</v>
      </c>
    </row>
    <row r="647" spans="1:3">
      <c r="A647">
        <v>645</v>
      </c>
      <c r="B647">
        <v>33874410.1657068</v>
      </c>
      <c r="C647">
        <v>5276043.34974073</v>
      </c>
    </row>
    <row r="648" spans="1:3">
      <c r="A648">
        <v>646</v>
      </c>
      <c r="B648">
        <v>33874335.2980198</v>
      </c>
      <c r="C648">
        <v>5276092.25312015</v>
      </c>
    </row>
    <row r="649" spans="1:3">
      <c r="A649">
        <v>647</v>
      </c>
      <c r="B649">
        <v>33874401.7641523</v>
      </c>
      <c r="C649">
        <v>5275497.23067449</v>
      </c>
    </row>
    <row r="650" spans="1:3">
      <c r="A650">
        <v>648</v>
      </c>
      <c r="B650">
        <v>33874148.9043403</v>
      </c>
      <c r="C650">
        <v>5276276.82939715</v>
      </c>
    </row>
    <row r="651" spans="1:3">
      <c r="A651">
        <v>649</v>
      </c>
      <c r="B651">
        <v>33874193.5143894</v>
      </c>
      <c r="C651">
        <v>5273820.36670093</v>
      </c>
    </row>
    <row r="652" spans="1:3">
      <c r="A652">
        <v>650</v>
      </c>
      <c r="B652">
        <v>33874224.7231783</v>
      </c>
      <c r="C652">
        <v>5275466.78832759</v>
      </c>
    </row>
    <row r="653" spans="1:3">
      <c r="A653">
        <v>651</v>
      </c>
      <c r="B653">
        <v>33874172.2160761</v>
      </c>
      <c r="C653">
        <v>5272423.31268489</v>
      </c>
    </row>
    <row r="654" spans="1:3">
      <c r="A654">
        <v>652</v>
      </c>
      <c r="B654">
        <v>33874258.8880795</v>
      </c>
      <c r="C654">
        <v>5270055.0838772</v>
      </c>
    </row>
    <row r="655" spans="1:3">
      <c r="A655">
        <v>653</v>
      </c>
      <c r="B655">
        <v>33874048.8256905</v>
      </c>
      <c r="C655">
        <v>5284894.03210027</v>
      </c>
    </row>
    <row r="656" spans="1:3">
      <c r="A656">
        <v>654</v>
      </c>
      <c r="B656">
        <v>33874095.5210009</v>
      </c>
      <c r="C656">
        <v>5284623.98404695</v>
      </c>
    </row>
    <row r="657" spans="1:3">
      <c r="A657">
        <v>655</v>
      </c>
      <c r="B657">
        <v>33874087.112469</v>
      </c>
      <c r="C657">
        <v>5284402.91375176</v>
      </c>
    </row>
    <row r="658" spans="1:3">
      <c r="A658">
        <v>656</v>
      </c>
      <c r="B658">
        <v>33874047.5501871</v>
      </c>
      <c r="C658">
        <v>5287809.4215395</v>
      </c>
    </row>
    <row r="659" spans="1:3">
      <c r="A659">
        <v>657</v>
      </c>
      <c r="B659">
        <v>33874034.9143504</v>
      </c>
      <c r="C659">
        <v>5289851.25820667</v>
      </c>
    </row>
    <row r="660" spans="1:3">
      <c r="A660">
        <v>658</v>
      </c>
      <c r="B660">
        <v>33874033.128662</v>
      </c>
      <c r="C660">
        <v>5294985.07079942</v>
      </c>
    </row>
    <row r="661" spans="1:3">
      <c r="A661">
        <v>659</v>
      </c>
      <c r="B661">
        <v>33874078.5379214</v>
      </c>
      <c r="C661">
        <v>5293869.20954243</v>
      </c>
    </row>
    <row r="662" spans="1:3">
      <c r="A662">
        <v>660</v>
      </c>
      <c r="B662">
        <v>33874063.2408334</v>
      </c>
      <c r="C662">
        <v>5295179.24503259</v>
      </c>
    </row>
    <row r="663" spans="1:3">
      <c r="A663">
        <v>661</v>
      </c>
      <c r="B663">
        <v>33874051.8993928</v>
      </c>
      <c r="C663">
        <v>5293830.94405908</v>
      </c>
    </row>
    <row r="664" spans="1:3">
      <c r="A664">
        <v>662</v>
      </c>
      <c r="B664">
        <v>33874057.0222645</v>
      </c>
      <c r="C664">
        <v>5300921.44697012</v>
      </c>
    </row>
    <row r="665" spans="1:3">
      <c r="A665">
        <v>663</v>
      </c>
      <c r="B665">
        <v>33874052.2443525</v>
      </c>
      <c r="C665">
        <v>5293758.53236101</v>
      </c>
    </row>
    <row r="666" spans="1:3">
      <c r="A666">
        <v>664</v>
      </c>
      <c r="B666">
        <v>33874144.3159378</v>
      </c>
      <c r="C666">
        <v>5292785.1316971</v>
      </c>
    </row>
    <row r="667" spans="1:3">
      <c r="A667">
        <v>665</v>
      </c>
      <c r="B667">
        <v>33874069.914983</v>
      </c>
      <c r="C667">
        <v>5294908.8065586</v>
      </c>
    </row>
    <row r="668" spans="1:3">
      <c r="A668">
        <v>666</v>
      </c>
      <c r="B668">
        <v>33874182.0293157</v>
      </c>
      <c r="C668">
        <v>5303006.73759393</v>
      </c>
    </row>
    <row r="669" spans="1:3">
      <c r="A669">
        <v>667</v>
      </c>
      <c r="B669">
        <v>33874011.8046248</v>
      </c>
      <c r="C669">
        <v>5292187.93495941</v>
      </c>
    </row>
    <row r="670" spans="1:3">
      <c r="A670">
        <v>668</v>
      </c>
      <c r="B670">
        <v>33874104.4483551</v>
      </c>
      <c r="C670">
        <v>5293094.35692318</v>
      </c>
    </row>
    <row r="671" spans="1:3">
      <c r="A671">
        <v>669</v>
      </c>
      <c r="B671">
        <v>33874119.5709888</v>
      </c>
      <c r="C671">
        <v>5288538.0564085</v>
      </c>
    </row>
    <row r="672" spans="1:3">
      <c r="A672">
        <v>670</v>
      </c>
      <c r="B672">
        <v>33874166.6355278</v>
      </c>
      <c r="C672">
        <v>5300289.68389826</v>
      </c>
    </row>
    <row r="673" spans="1:3">
      <c r="A673">
        <v>671</v>
      </c>
      <c r="B673">
        <v>33874112.2864758</v>
      </c>
      <c r="C673">
        <v>5290187.88147657</v>
      </c>
    </row>
    <row r="674" spans="1:3">
      <c r="A674">
        <v>672</v>
      </c>
      <c r="B674">
        <v>33873952.0953551</v>
      </c>
      <c r="C674">
        <v>5292890.94639795</v>
      </c>
    </row>
    <row r="675" spans="1:3">
      <c r="A675">
        <v>673</v>
      </c>
      <c r="B675">
        <v>33873979.5542443</v>
      </c>
      <c r="C675">
        <v>5293187.90027521</v>
      </c>
    </row>
    <row r="676" spans="1:3">
      <c r="A676">
        <v>674</v>
      </c>
      <c r="B676">
        <v>33874000.2414186</v>
      </c>
      <c r="C676">
        <v>5291780.75472748</v>
      </c>
    </row>
    <row r="677" spans="1:3">
      <c r="A677">
        <v>675</v>
      </c>
      <c r="B677">
        <v>33874006.0764322</v>
      </c>
      <c r="C677">
        <v>5293251.89143153</v>
      </c>
    </row>
    <row r="678" spans="1:3">
      <c r="A678">
        <v>676</v>
      </c>
      <c r="B678">
        <v>33873976.7211743</v>
      </c>
      <c r="C678">
        <v>5292482.83543881</v>
      </c>
    </row>
    <row r="679" spans="1:3">
      <c r="A679">
        <v>677</v>
      </c>
      <c r="B679">
        <v>33873970.528349</v>
      </c>
      <c r="C679">
        <v>5293025.73691464</v>
      </c>
    </row>
    <row r="680" spans="1:3">
      <c r="A680">
        <v>678</v>
      </c>
      <c r="B680">
        <v>33874031.8296142</v>
      </c>
      <c r="C680">
        <v>5297053.53235392</v>
      </c>
    </row>
    <row r="681" spans="1:3">
      <c r="A681">
        <v>679</v>
      </c>
      <c r="B681">
        <v>33873993.3749104</v>
      </c>
      <c r="C681">
        <v>5293175.6384434</v>
      </c>
    </row>
    <row r="682" spans="1:3">
      <c r="A682">
        <v>680</v>
      </c>
      <c r="B682">
        <v>33873885.8462664</v>
      </c>
      <c r="C682">
        <v>5294049.57651059</v>
      </c>
    </row>
    <row r="683" spans="1:3">
      <c r="A683">
        <v>681</v>
      </c>
      <c r="B683">
        <v>33873903.5133651</v>
      </c>
      <c r="C683">
        <v>5294271.19262195</v>
      </c>
    </row>
    <row r="684" spans="1:3">
      <c r="A684">
        <v>682</v>
      </c>
      <c r="B684">
        <v>33873908.523834</v>
      </c>
      <c r="C684">
        <v>5295203.9854255</v>
      </c>
    </row>
    <row r="685" spans="1:3">
      <c r="A685">
        <v>683</v>
      </c>
      <c r="B685">
        <v>33873904.9340589</v>
      </c>
      <c r="C685">
        <v>5294650.32923809</v>
      </c>
    </row>
    <row r="686" spans="1:3">
      <c r="A686">
        <v>684</v>
      </c>
      <c r="B686">
        <v>33873938.1798746</v>
      </c>
      <c r="C686">
        <v>5297122.15574905</v>
      </c>
    </row>
    <row r="687" spans="1:3">
      <c r="A687">
        <v>685</v>
      </c>
      <c r="B687">
        <v>33873925.8956153</v>
      </c>
      <c r="C687">
        <v>5293774.35905043</v>
      </c>
    </row>
    <row r="688" spans="1:3">
      <c r="A688">
        <v>686</v>
      </c>
      <c r="B688">
        <v>33873929.2142242</v>
      </c>
      <c r="C688">
        <v>5295188.76894405</v>
      </c>
    </row>
    <row r="689" spans="1:3">
      <c r="A689">
        <v>687</v>
      </c>
      <c r="B689">
        <v>33873962.9013586</v>
      </c>
      <c r="C689">
        <v>5295202.79053009</v>
      </c>
    </row>
    <row r="690" spans="1:3">
      <c r="A690">
        <v>688</v>
      </c>
      <c r="B690">
        <v>33873946.1967987</v>
      </c>
      <c r="C690">
        <v>5296735.58196777</v>
      </c>
    </row>
    <row r="691" spans="1:3">
      <c r="A691">
        <v>689</v>
      </c>
      <c r="B691">
        <v>33873987.7674978</v>
      </c>
      <c r="C691">
        <v>5294850.68987877</v>
      </c>
    </row>
    <row r="692" spans="1:3">
      <c r="A692">
        <v>690</v>
      </c>
      <c r="B692">
        <v>33873855.1012688</v>
      </c>
      <c r="C692">
        <v>5285233.53777799</v>
      </c>
    </row>
    <row r="693" spans="1:3">
      <c r="A693">
        <v>691</v>
      </c>
      <c r="B693">
        <v>33873862.2873768</v>
      </c>
      <c r="C693">
        <v>5288665.61147347</v>
      </c>
    </row>
    <row r="694" spans="1:3">
      <c r="A694">
        <v>692</v>
      </c>
      <c r="B694">
        <v>33873894.6745546</v>
      </c>
      <c r="C694">
        <v>5281011.28228418</v>
      </c>
    </row>
    <row r="695" spans="1:3">
      <c r="A695">
        <v>693</v>
      </c>
      <c r="B695">
        <v>33873826.1059624</v>
      </c>
      <c r="C695">
        <v>5285371.53520236</v>
      </c>
    </row>
    <row r="696" spans="1:3">
      <c r="A696">
        <v>694</v>
      </c>
      <c r="B696">
        <v>33873852.9521677</v>
      </c>
      <c r="C696">
        <v>5284874.02449511</v>
      </c>
    </row>
    <row r="697" spans="1:3">
      <c r="A697">
        <v>695</v>
      </c>
      <c r="B697">
        <v>33873845.3578517</v>
      </c>
      <c r="C697">
        <v>5286862.46099541</v>
      </c>
    </row>
    <row r="698" spans="1:3">
      <c r="A698">
        <v>696</v>
      </c>
      <c r="B698">
        <v>33873851.9666563</v>
      </c>
      <c r="C698">
        <v>5293424.66428137</v>
      </c>
    </row>
    <row r="699" spans="1:3">
      <c r="A699">
        <v>697</v>
      </c>
      <c r="B699">
        <v>33873835.2128385</v>
      </c>
      <c r="C699">
        <v>5287054.52072685</v>
      </c>
    </row>
    <row r="700" spans="1:3">
      <c r="A700">
        <v>698</v>
      </c>
      <c r="B700">
        <v>33873824.0092045</v>
      </c>
      <c r="C700">
        <v>5282402.10483624</v>
      </c>
    </row>
    <row r="701" spans="1:3">
      <c r="A701">
        <v>699</v>
      </c>
      <c r="B701">
        <v>33873864.0486796</v>
      </c>
      <c r="C701">
        <v>5283012.82865055</v>
      </c>
    </row>
    <row r="702" spans="1:3">
      <c r="A702">
        <v>700</v>
      </c>
      <c r="B702">
        <v>33873877.514116</v>
      </c>
      <c r="C702">
        <v>5289683.97031321</v>
      </c>
    </row>
    <row r="703" spans="1:3">
      <c r="A703">
        <v>701</v>
      </c>
      <c r="B703">
        <v>33873902.7955732</v>
      </c>
      <c r="C703">
        <v>5279717.31836328</v>
      </c>
    </row>
    <row r="704" spans="1:3">
      <c r="A704">
        <v>702</v>
      </c>
      <c r="B704">
        <v>33873822.523561</v>
      </c>
      <c r="C704">
        <v>5285302.4586799</v>
      </c>
    </row>
    <row r="705" spans="1:3">
      <c r="A705">
        <v>703</v>
      </c>
      <c r="B705">
        <v>33873849.2940081</v>
      </c>
      <c r="C705">
        <v>5287846.12476857</v>
      </c>
    </row>
    <row r="706" spans="1:3">
      <c r="A706">
        <v>704</v>
      </c>
      <c r="B706">
        <v>33873887.2652859</v>
      </c>
      <c r="C706">
        <v>5283298.90332761</v>
      </c>
    </row>
    <row r="707" spans="1:3">
      <c r="A707">
        <v>705</v>
      </c>
      <c r="B707">
        <v>33873843.5293383</v>
      </c>
      <c r="C707">
        <v>5284194.02999335</v>
      </c>
    </row>
    <row r="708" spans="1:3">
      <c r="A708">
        <v>706</v>
      </c>
      <c r="B708">
        <v>33873958.555157</v>
      </c>
      <c r="C708">
        <v>5278720.1174221</v>
      </c>
    </row>
    <row r="709" spans="1:3">
      <c r="A709">
        <v>707</v>
      </c>
      <c r="B709">
        <v>33873860.421862</v>
      </c>
      <c r="C709">
        <v>5286131.80183591</v>
      </c>
    </row>
    <row r="710" spans="1:3">
      <c r="A710">
        <v>708</v>
      </c>
      <c r="B710">
        <v>33873975.2252447</v>
      </c>
      <c r="C710">
        <v>5281044.86993351</v>
      </c>
    </row>
    <row r="711" spans="1:3">
      <c r="A711">
        <v>709</v>
      </c>
      <c r="B711">
        <v>33873822.1823641</v>
      </c>
      <c r="C711">
        <v>5287145.85565387</v>
      </c>
    </row>
    <row r="712" spans="1:3">
      <c r="A712">
        <v>710</v>
      </c>
      <c r="B712">
        <v>33873813.896547</v>
      </c>
      <c r="C712">
        <v>5290313.55534094</v>
      </c>
    </row>
    <row r="713" spans="1:3">
      <c r="A713">
        <v>711</v>
      </c>
      <c r="B713">
        <v>33873841.6825642</v>
      </c>
      <c r="C713">
        <v>5292818.75236217</v>
      </c>
    </row>
    <row r="714" spans="1:3">
      <c r="A714">
        <v>712</v>
      </c>
      <c r="B714">
        <v>33873876.2034367</v>
      </c>
      <c r="C714">
        <v>5292868.34526704</v>
      </c>
    </row>
    <row r="715" spans="1:3">
      <c r="A715">
        <v>713</v>
      </c>
      <c r="B715">
        <v>33873866.9331253</v>
      </c>
      <c r="C715">
        <v>5290210.41456948</v>
      </c>
    </row>
    <row r="716" spans="1:3">
      <c r="A716">
        <v>714</v>
      </c>
      <c r="B716">
        <v>33873717.0242823</v>
      </c>
      <c r="C716">
        <v>5289115.99178332</v>
      </c>
    </row>
    <row r="717" spans="1:3">
      <c r="A717">
        <v>715</v>
      </c>
      <c r="B717">
        <v>33873728.2777718</v>
      </c>
      <c r="C717">
        <v>5289109.03227059</v>
      </c>
    </row>
    <row r="718" spans="1:3">
      <c r="A718">
        <v>716</v>
      </c>
      <c r="B718">
        <v>33873770.4429432</v>
      </c>
      <c r="C718">
        <v>5289858.60715334</v>
      </c>
    </row>
    <row r="719" spans="1:3">
      <c r="A719">
        <v>717</v>
      </c>
      <c r="B719">
        <v>33873745.3073584</v>
      </c>
      <c r="C719">
        <v>5289169.58548201</v>
      </c>
    </row>
    <row r="720" spans="1:3">
      <c r="A720">
        <v>718</v>
      </c>
      <c r="B720">
        <v>33873704.6098573</v>
      </c>
      <c r="C720">
        <v>5289676.58978075</v>
      </c>
    </row>
    <row r="721" spans="1:3">
      <c r="A721">
        <v>719</v>
      </c>
      <c r="B721">
        <v>33873759.5263027</v>
      </c>
      <c r="C721">
        <v>5288336.32958644</v>
      </c>
    </row>
    <row r="722" spans="1:3">
      <c r="A722">
        <v>720</v>
      </c>
      <c r="B722">
        <v>33873712.9580975</v>
      </c>
      <c r="C722">
        <v>5291070.77398948</v>
      </c>
    </row>
    <row r="723" spans="1:3">
      <c r="A723">
        <v>721</v>
      </c>
      <c r="B723">
        <v>33873727.8702511</v>
      </c>
      <c r="C723">
        <v>5290265.96138959</v>
      </c>
    </row>
    <row r="724" spans="1:3">
      <c r="A724">
        <v>722</v>
      </c>
      <c r="B724">
        <v>33873648.2303161</v>
      </c>
      <c r="C724">
        <v>5292547.05000663</v>
      </c>
    </row>
    <row r="725" spans="1:3">
      <c r="A725">
        <v>723</v>
      </c>
      <c r="B725">
        <v>33873602.1216581</v>
      </c>
      <c r="C725">
        <v>5293032.69329877</v>
      </c>
    </row>
    <row r="726" spans="1:3">
      <c r="A726">
        <v>724</v>
      </c>
      <c r="B726">
        <v>33873743.6479115</v>
      </c>
      <c r="C726">
        <v>5294521.13456208</v>
      </c>
    </row>
    <row r="727" spans="1:3">
      <c r="A727">
        <v>725</v>
      </c>
      <c r="B727">
        <v>33873684.4939401</v>
      </c>
      <c r="C727">
        <v>5293809.19651355</v>
      </c>
    </row>
    <row r="728" spans="1:3">
      <c r="A728">
        <v>726</v>
      </c>
      <c r="B728">
        <v>33873660.4752016</v>
      </c>
      <c r="C728">
        <v>5294407.50955938</v>
      </c>
    </row>
    <row r="729" spans="1:3">
      <c r="A729">
        <v>727</v>
      </c>
      <c r="B729">
        <v>33873587.8079351</v>
      </c>
      <c r="C729">
        <v>5291382.63396866</v>
      </c>
    </row>
    <row r="730" spans="1:3">
      <c r="A730">
        <v>728</v>
      </c>
      <c r="B730">
        <v>33873571.4993784</v>
      </c>
      <c r="C730">
        <v>5289418.57604861</v>
      </c>
    </row>
    <row r="731" spans="1:3">
      <c r="A731">
        <v>729</v>
      </c>
      <c r="B731">
        <v>33873573.1841993</v>
      </c>
      <c r="C731">
        <v>5286193.93146159</v>
      </c>
    </row>
    <row r="732" spans="1:3">
      <c r="A732">
        <v>730</v>
      </c>
      <c r="B732">
        <v>33873652.185187</v>
      </c>
      <c r="C732">
        <v>5295751.18846184</v>
      </c>
    </row>
    <row r="733" spans="1:3">
      <c r="A733">
        <v>731</v>
      </c>
      <c r="B733">
        <v>33873570.7426882</v>
      </c>
      <c r="C733">
        <v>5286423.589024</v>
      </c>
    </row>
    <row r="734" spans="1:3">
      <c r="A734">
        <v>732</v>
      </c>
      <c r="B734">
        <v>33873533.2267857</v>
      </c>
      <c r="C734">
        <v>5292022.82422584</v>
      </c>
    </row>
    <row r="735" spans="1:3">
      <c r="A735">
        <v>733</v>
      </c>
      <c r="B735">
        <v>33873496.3912255</v>
      </c>
      <c r="C735">
        <v>5295386.78157488</v>
      </c>
    </row>
    <row r="736" spans="1:3">
      <c r="A736">
        <v>734</v>
      </c>
      <c r="B736">
        <v>33873564.7496814</v>
      </c>
      <c r="C736">
        <v>5297096.36191543</v>
      </c>
    </row>
    <row r="737" spans="1:3">
      <c r="A737">
        <v>735</v>
      </c>
      <c r="B737">
        <v>33873522.0100988</v>
      </c>
      <c r="C737">
        <v>5294503.08948469</v>
      </c>
    </row>
    <row r="738" spans="1:3">
      <c r="A738">
        <v>736</v>
      </c>
      <c r="B738">
        <v>33873524.8647568</v>
      </c>
      <c r="C738">
        <v>5299780.24322616</v>
      </c>
    </row>
    <row r="739" spans="1:3">
      <c r="A739">
        <v>737</v>
      </c>
      <c r="B739">
        <v>33873504.3403291</v>
      </c>
      <c r="C739">
        <v>5294034.88199371</v>
      </c>
    </row>
    <row r="740" spans="1:3">
      <c r="A740">
        <v>738</v>
      </c>
      <c r="B740">
        <v>33873556.2540677</v>
      </c>
      <c r="C740">
        <v>5303042.86151223</v>
      </c>
    </row>
    <row r="741" spans="1:3">
      <c r="A741">
        <v>739</v>
      </c>
      <c r="B741">
        <v>33873531.094085</v>
      </c>
      <c r="C741">
        <v>5294822.56219845</v>
      </c>
    </row>
    <row r="742" spans="1:3">
      <c r="A742">
        <v>740</v>
      </c>
      <c r="B742">
        <v>33873578.9954381</v>
      </c>
      <c r="C742">
        <v>5288695.6546934</v>
      </c>
    </row>
    <row r="743" spans="1:3">
      <c r="A743">
        <v>741</v>
      </c>
      <c r="B743">
        <v>33873466.5541424</v>
      </c>
      <c r="C743">
        <v>5293303.34872908</v>
      </c>
    </row>
    <row r="744" spans="1:3">
      <c r="A744">
        <v>742</v>
      </c>
      <c r="B744">
        <v>33873535.8970731</v>
      </c>
      <c r="C744">
        <v>5288516.27168826</v>
      </c>
    </row>
    <row r="745" spans="1:3">
      <c r="A745">
        <v>743</v>
      </c>
      <c r="B745">
        <v>33873479.2294252</v>
      </c>
      <c r="C745">
        <v>5294731.61080621</v>
      </c>
    </row>
    <row r="746" spans="1:3">
      <c r="A746">
        <v>744</v>
      </c>
      <c r="B746">
        <v>33873515.1392443</v>
      </c>
      <c r="C746">
        <v>5291365.50863175</v>
      </c>
    </row>
    <row r="747" spans="1:3">
      <c r="A747">
        <v>745</v>
      </c>
      <c r="B747">
        <v>33873491.9802125</v>
      </c>
      <c r="C747">
        <v>5291704.36328102</v>
      </c>
    </row>
    <row r="748" spans="1:3">
      <c r="A748">
        <v>746</v>
      </c>
      <c r="B748">
        <v>33873509.685677</v>
      </c>
      <c r="C748">
        <v>5297852.98378053</v>
      </c>
    </row>
    <row r="749" spans="1:3">
      <c r="A749">
        <v>747</v>
      </c>
      <c r="B749">
        <v>33873510.4718578</v>
      </c>
      <c r="C749">
        <v>5295128.75663911</v>
      </c>
    </row>
    <row r="750" spans="1:3">
      <c r="A750">
        <v>748</v>
      </c>
      <c r="B750">
        <v>33873503.0773993</v>
      </c>
      <c r="C750">
        <v>5291064.63224399</v>
      </c>
    </row>
    <row r="751" spans="1:3">
      <c r="A751">
        <v>749</v>
      </c>
      <c r="B751">
        <v>33873540.7531791</v>
      </c>
      <c r="C751">
        <v>5295045.20409877</v>
      </c>
    </row>
    <row r="752" spans="1:3">
      <c r="A752">
        <v>750</v>
      </c>
      <c r="B752">
        <v>33873561.9565976</v>
      </c>
      <c r="C752">
        <v>5295264.59797125</v>
      </c>
    </row>
    <row r="753" spans="1:3">
      <c r="A753">
        <v>751</v>
      </c>
      <c r="B753">
        <v>33873472.7176313</v>
      </c>
      <c r="C753">
        <v>5291036.43104024</v>
      </c>
    </row>
    <row r="754" spans="1:3">
      <c r="A754">
        <v>752</v>
      </c>
      <c r="B754">
        <v>33873542.5699792</v>
      </c>
      <c r="C754">
        <v>5295005.2588848</v>
      </c>
    </row>
    <row r="755" spans="1:3">
      <c r="A755">
        <v>753</v>
      </c>
      <c r="B755">
        <v>33873542.6307755</v>
      </c>
      <c r="C755">
        <v>5293270.81311268</v>
      </c>
    </row>
    <row r="756" spans="1:3">
      <c r="A756">
        <v>754</v>
      </c>
      <c r="B756">
        <v>33873483.1407356</v>
      </c>
      <c r="C756">
        <v>5294340.81506245</v>
      </c>
    </row>
    <row r="757" spans="1:3">
      <c r="A757">
        <v>755</v>
      </c>
      <c r="B757">
        <v>33873529.9325781</v>
      </c>
      <c r="C757">
        <v>5293329.98976055</v>
      </c>
    </row>
    <row r="758" spans="1:3">
      <c r="A758">
        <v>756</v>
      </c>
      <c r="B758">
        <v>33873504.9187215</v>
      </c>
      <c r="C758">
        <v>5293187.94307716</v>
      </c>
    </row>
    <row r="759" spans="1:3">
      <c r="A759">
        <v>757</v>
      </c>
      <c r="B759">
        <v>33873526.1689337</v>
      </c>
      <c r="C759">
        <v>5293431.56271851</v>
      </c>
    </row>
    <row r="760" spans="1:3">
      <c r="A760">
        <v>758</v>
      </c>
      <c r="B760">
        <v>33873614.6403614</v>
      </c>
      <c r="C760">
        <v>5290057.14581002</v>
      </c>
    </row>
    <row r="761" spans="1:3">
      <c r="A761">
        <v>759</v>
      </c>
      <c r="B761">
        <v>33873545.9012054</v>
      </c>
      <c r="C761">
        <v>5292721.69121481</v>
      </c>
    </row>
    <row r="762" spans="1:3">
      <c r="A762">
        <v>760</v>
      </c>
      <c r="B762">
        <v>33873531.5707576</v>
      </c>
      <c r="C762">
        <v>5294599.1084374</v>
      </c>
    </row>
    <row r="763" spans="1:3">
      <c r="A763">
        <v>761</v>
      </c>
      <c r="B763">
        <v>33873466.1080149</v>
      </c>
      <c r="C763">
        <v>5292071.72886834</v>
      </c>
    </row>
    <row r="764" spans="1:3">
      <c r="A764">
        <v>762</v>
      </c>
      <c r="B764">
        <v>33873532.867271</v>
      </c>
      <c r="C764">
        <v>5289584.23587283</v>
      </c>
    </row>
    <row r="765" spans="1:3">
      <c r="A765">
        <v>763</v>
      </c>
      <c r="B765">
        <v>33873473.6080898</v>
      </c>
      <c r="C765">
        <v>5292583.70664457</v>
      </c>
    </row>
    <row r="766" spans="1:3">
      <c r="A766">
        <v>764</v>
      </c>
      <c r="B766">
        <v>33873606.0903851</v>
      </c>
      <c r="C766">
        <v>5292690.90381826</v>
      </c>
    </row>
    <row r="767" spans="1:3">
      <c r="A767">
        <v>765</v>
      </c>
      <c r="B767">
        <v>33873505.2435873</v>
      </c>
      <c r="C767">
        <v>5294731.110677</v>
      </c>
    </row>
    <row r="768" spans="1:3">
      <c r="A768">
        <v>766</v>
      </c>
      <c r="B768">
        <v>33873553.1276771</v>
      </c>
      <c r="C768">
        <v>5286825.18899466</v>
      </c>
    </row>
    <row r="769" spans="1:3">
      <c r="A769">
        <v>767</v>
      </c>
      <c r="B769">
        <v>33873449.0386354</v>
      </c>
      <c r="C769">
        <v>5292987.7636429</v>
      </c>
    </row>
    <row r="770" spans="1:3">
      <c r="A770">
        <v>768</v>
      </c>
      <c r="B770">
        <v>33873462.3289744</v>
      </c>
      <c r="C770">
        <v>5292123.63508512</v>
      </c>
    </row>
    <row r="771" spans="1:3">
      <c r="A771">
        <v>769</v>
      </c>
      <c r="B771">
        <v>33873429.6274876</v>
      </c>
      <c r="C771">
        <v>5295353.36537746</v>
      </c>
    </row>
    <row r="772" spans="1:3">
      <c r="A772">
        <v>770</v>
      </c>
      <c r="B772">
        <v>33873452.0724973</v>
      </c>
      <c r="C772">
        <v>5294512.10141671</v>
      </c>
    </row>
    <row r="773" spans="1:3">
      <c r="A773">
        <v>771</v>
      </c>
      <c r="B773">
        <v>33873418.280603</v>
      </c>
      <c r="C773">
        <v>5293071.60545262</v>
      </c>
    </row>
    <row r="774" spans="1:3">
      <c r="A774">
        <v>772</v>
      </c>
      <c r="B774">
        <v>33873434.2018531</v>
      </c>
      <c r="C774">
        <v>5294726.01765089</v>
      </c>
    </row>
    <row r="775" spans="1:3">
      <c r="A775">
        <v>773</v>
      </c>
      <c r="B775">
        <v>33873413.0755984</v>
      </c>
      <c r="C775">
        <v>5293977.78231973</v>
      </c>
    </row>
    <row r="776" spans="1:3">
      <c r="A776">
        <v>774</v>
      </c>
      <c r="B776">
        <v>33873422.8531924</v>
      </c>
      <c r="C776">
        <v>5292425.20487583</v>
      </c>
    </row>
    <row r="777" spans="1:3">
      <c r="A777">
        <v>775</v>
      </c>
      <c r="B777">
        <v>33873419.0180727</v>
      </c>
      <c r="C777">
        <v>5291293.49448657</v>
      </c>
    </row>
    <row r="778" spans="1:3">
      <c r="A778">
        <v>776</v>
      </c>
      <c r="B778">
        <v>33873425.548022</v>
      </c>
      <c r="C778">
        <v>5292802.74455462</v>
      </c>
    </row>
    <row r="779" spans="1:3">
      <c r="A779">
        <v>777</v>
      </c>
      <c r="B779">
        <v>33873417.5230072</v>
      </c>
      <c r="C779">
        <v>5298649.14973731</v>
      </c>
    </row>
    <row r="780" spans="1:3">
      <c r="A780">
        <v>778</v>
      </c>
      <c r="B780">
        <v>33873420.6879037</v>
      </c>
      <c r="C780">
        <v>5293173.82513005</v>
      </c>
    </row>
    <row r="781" spans="1:3">
      <c r="A781">
        <v>779</v>
      </c>
      <c r="B781">
        <v>33873426.4901461</v>
      </c>
      <c r="C781">
        <v>5293315.0313178</v>
      </c>
    </row>
    <row r="782" spans="1:3">
      <c r="A782">
        <v>780</v>
      </c>
      <c r="B782">
        <v>33873416.825336</v>
      </c>
      <c r="C782">
        <v>5295218.74281408</v>
      </c>
    </row>
    <row r="783" spans="1:3">
      <c r="A783">
        <v>781</v>
      </c>
      <c r="B783">
        <v>33873391.9023769</v>
      </c>
      <c r="C783">
        <v>5293388.07173978</v>
      </c>
    </row>
    <row r="784" spans="1:3">
      <c r="A784">
        <v>782</v>
      </c>
      <c r="B784">
        <v>33873388.3340975</v>
      </c>
      <c r="C784">
        <v>5293657.69609929</v>
      </c>
    </row>
    <row r="785" spans="1:3">
      <c r="A785">
        <v>783</v>
      </c>
      <c r="B785">
        <v>33873402.6962243</v>
      </c>
      <c r="C785">
        <v>5294519.57619033</v>
      </c>
    </row>
    <row r="786" spans="1:3">
      <c r="A786">
        <v>784</v>
      </c>
      <c r="B786">
        <v>33873403.9460106</v>
      </c>
      <c r="C786">
        <v>5294092.97800587</v>
      </c>
    </row>
    <row r="787" spans="1:3">
      <c r="A787">
        <v>785</v>
      </c>
      <c r="B787">
        <v>33873390.8848544</v>
      </c>
      <c r="C787">
        <v>5291769.97794403</v>
      </c>
    </row>
    <row r="788" spans="1:3">
      <c r="A788">
        <v>786</v>
      </c>
      <c r="B788">
        <v>33873382.5535266</v>
      </c>
      <c r="C788">
        <v>5294774.93953474</v>
      </c>
    </row>
    <row r="789" spans="1:3">
      <c r="A789">
        <v>787</v>
      </c>
      <c r="B789">
        <v>33873379.2082399</v>
      </c>
      <c r="C789">
        <v>5293781.14609504</v>
      </c>
    </row>
    <row r="790" spans="1:3">
      <c r="A790">
        <v>788</v>
      </c>
      <c r="B790">
        <v>33873409.0328519</v>
      </c>
      <c r="C790">
        <v>5293659.46441705</v>
      </c>
    </row>
    <row r="791" spans="1:3">
      <c r="A791">
        <v>789</v>
      </c>
      <c r="B791">
        <v>33873406.2423723</v>
      </c>
      <c r="C791">
        <v>5291863.31899647</v>
      </c>
    </row>
    <row r="792" spans="1:3">
      <c r="A792">
        <v>790</v>
      </c>
      <c r="B792">
        <v>33873376.391025</v>
      </c>
      <c r="C792">
        <v>5294436.6027567</v>
      </c>
    </row>
    <row r="793" spans="1:3">
      <c r="A793">
        <v>791</v>
      </c>
      <c r="B793">
        <v>33873460.2180106</v>
      </c>
      <c r="C793">
        <v>5294203.51690452</v>
      </c>
    </row>
    <row r="794" spans="1:3">
      <c r="A794">
        <v>792</v>
      </c>
      <c r="B794">
        <v>33873382.4047451</v>
      </c>
      <c r="C794">
        <v>5294384.99895594</v>
      </c>
    </row>
    <row r="795" spans="1:3">
      <c r="A795">
        <v>793</v>
      </c>
      <c r="B795">
        <v>33873407.6125294</v>
      </c>
      <c r="C795">
        <v>5295491.69886243</v>
      </c>
    </row>
    <row r="796" spans="1:3">
      <c r="A796">
        <v>794</v>
      </c>
      <c r="B796">
        <v>33873378.5794854</v>
      </c>
      <c r="C796">
        <v>5294674.69203953</v>
      </c>
    </row>
    <row r="797" spans="1:3">
      <c r="A797">
        <v>795</v>
      </c>
      <c r="B797">
        <v>33873398.0284859</v>
      </c>
      <c r="C797">
        <v>5293839.17380879</v>
      </c>
    </row>
    <row r="798" spans="1:3">
      <c r="A798">
        <v>796</v>
      </c>
      <c r="B798">
        <v>33873385.7226227</v>
      </c>
      <c r="C798">
        <v>5293793.29689088</v>
      </c>
    </row>
    <row r="799" spans="1:3">
      <c r="A799">
        <v>797</v>
      </c>
      <c r="B799">
        <v>33873377.4673987</v>
      </c>
      <c r="C799">
        <v>5295922.91494935</v>
      </c>
    </row>
    <row r="800" spans="1:3">
      <c r="A800">
        <v>798</v>
      </c>
      <c r="B800">
        <v>33873388.2023558</v>
      </c>
      <c r="C800">
        <v>5294387.29384051</v>
      </c>
    </row>
    <row r="801" spans="1:3">
      <c r="A801">
        <v>799</v>
      </c>
      <c r="B801">
        <v>33873366.546675</v>
      </c>
      <c r="C801">
        <v>5295152.27568974</v>
      </c>
    </row>
    <row r="802" spans="1:3">
      <c r="A802">
        <v>800</v>
      </c>
      <c r="B802">
        <v>33873369.0376487</v>
      </c>
      <c r="C802">
        <v>5296099.4689789</v>
      </c>
    </row>
    <row r="803" spans="1:3">
      <c r="A803">
        <v>801</v>
      </c>
      <c r="B803">
        <v>33873365.056103</v>
      </c>
      <c r="C803">
        <v>5297037.07096138</v>
      </c>
    </row>
    <row r="804" spans="1:3">
      <c r="A804">
        <v>802</v>
      </c>
      <c r="B804">
        <v>33873374.9550481</v>
      </c>
      <c r="C804">
        <v>5296033.13998811</v>
      </c>
    </row>
    <row r="805" spans="1:3">
      <c r="A805">
        <v>803</v>
      </c>
      <c r="B805">
        <v>33873358.1383587</v>
      </c>
      <c r="C805">
        <v>5300473.03403097</v>
      </c>
    </row>
    <row r="806" spans="1:3">
      <c r="A806">
        <v>804</v>
      </c>
      <c r="B806">
        <v>33873379.7144376</v>
      </c>
      <c r="C806">
        <v>5300684.36468019</v>
      </c>
    </row>
    <row r="807" spans="1:3">
      <c r="A807">
        <v>805</v>
      </c>
      <c r="B807">
        <v>33873363.8460151</v>
      </c>
      <c r="C807">
        <v>5298866.79665108</v>
      </c>
    </row>
    <row r="808" spans="1:3">
      <c r="A808">
        <v>806</v>
      </c>
      <c r="B808">
        <v>33873355.0940146</v>
      </c>
      <c r="C808">
        <v>5300892.46663919</v>
      </c>
    </row>
    <row r="809" spans="1:3">
      <c r="A809">
        <v>807</v>
      </c>
      <c r="B809">
        <v>33873342.4616674</v>
      </c>
      <c r="C809">
        <v>5300422.63921322</v>
      </c>
    </row>
    <row r="810" spans="1:3">
      <c r="A810">
        <v>808</v>
      </c>
      <c r="B810">
        <v>33873335.6038052</v>
      </c>
      <c r="C810">
        <v>5299670.87536633</v>
      </c>
    </row>
    <row r="811" spans="1:3">
      <c r="A811">
        <v>809</v>
      </c>
      <c r="B811">
        <v>33873327.5063105</v>
      </c>
      <c r="C811">
        <v>5297252.4601235</v>
      </c>
    </row>
    <row r="812" spans="1:3">
      <c r="A812">
        <v>810</v>
      </c>
      <c r="B812">
        <v>33873334.1534891</v>
      </c>
      <c r="C812">
        <v>5296733.17764564</v>
      </c>
    </row>
    <row r="813" spans="1:3">
      <c r="A813">
        <v>811</v>
      </c>
      <c r="B813">
        <v>33873335.7132318</v>
      </c>
      <c r="C813">
        <v>5301273.12488648</v>
      </c>
    </row>
    <row r="814" spans="1:3">
      <c r="A814">
        <v>812</v>
      </c>
      <c r="B814">
        <v>33873334.3491744</v>
      </c>
      <c r="C814">
        <v>5298344.99773607</v>
      </c>
    </row>
    <row r="815" spans="1:3">
      <c r="A815">
        <v>813</v>
      </c>
      <c r="B815">
        <v>33873331.6500636</v>
      </c>
      <c r="C815">
        <v>5295346.23559904</v>
      </c>
    </row>
    <row r="816" spans="1:3">
      <c r="A816">
        <v>814</v>
      </c>
      <c r="B816">
        <v>33873333.4686115</v>
      </c>
      <c r="C816">
        <v>5295316.00554684</v>
      </c>
    </row>
    <row r="817" spans="1:3">
      <c r="A817">
        <v>815</v>
      </c>
      <c r="B817">
        <v>33873314.738973</v>
      </c>
      <c r="C817">
        <v>5299890.97586643</v>
      </c>
    </row>
    <row r="818" spans="1:3">
      <c r="A818">
        <v>816</v>
      </c>
      <c r="B818">
        <v>33873322.5073828</v>
      </c>
      <c r="C818">
        <v>5300387.96308087</v>
      </c>
    </row>
    <row r="819" spans="1:3">
      <c r="A819">
        <v>817</v>
      </c>
      <c r="B819">
        <v>33873334.4659468</v>
      </c>
      <c r="C819">
        <v>5296279.98906488</v>
      </c>
    </row>
    <row r="820" spans="1:3">
      <c r="A820">
        <v>818</v>
      </c>
      <c r="B820">
        <v>33873319.2262472</v>
      </c>
      <c r="C820">
        <v>5298422.54180645</v>
      </c>
    </row>
    <row r="821" spans="1:3">
      <c r="A821">
        <v>819</v>
      </c>
      <c r="B821">
        <v>33873323.6779059</v>
      </c>
      <c r="C821">
        <v>5299714.61573725</v>
      </c>
    </row>
    <row r="822" spans="1:3">
      <c r="A822">
        <v>820</v>
      </c>
      <c r="B822">
        <v>33873333.7172953</v>
      </c>
      <c r="C822">
        <v>5299718.83600106</v>
      </c>
    </row>
    <row r="823" spans="1:3">
      <c r="A823">
        <v>821</v>
      </c>
      <c r="B823">
        <v>33873314.4322191</v>
      </c>
      <c r="C823">
        <v>5301116.04341363</v>
      </c>
    </row>
    <row r="824" spans="1:3">
      <c r="A824">
        <v>822</v>
      </c>
      <c r="B824">
        <v>33873336.2490409</v>
      </c>
      <c r="C824">
        <v>5302022.88362528</v>
      </c>
    </row>
    <row r="825" spans="1:3">
      <c r="A825">
        <v>823</v>
      </c>
      <c r="B825">
        <v>33873309.704168</v>
      </c>
      <c r="C825">
        <v>5302009.49360914</v>
      </c>
    </row>
    <row r="826" spans="1:3">
      <c r="A826">
        <v>824</v>
      </c>
      <c r="B826">
        <v>33873320.788321</v>
      </c>
      <c r="C826">
        <v>5302369.36396036</v>
      </c>
    </row>
    <row r="827" spans="1:3">
      <c r="A827">
        <v>825</v>
      </c>
      <c r="B827">
        <v>33873330.8083848</v>
      </c>
      <c r="C827">
        <v>5303154.48773114</v>
      </c>
    </row>
    <row r="828" spans="1:3">
      <c r="A828">
        <v>826</v>
      </c>
      <c r="B828">
        <v>33873311.6020112</v>
      </c>
      <c r="C828">
        <v>5300956.04327806</v>
      </c>
    </row>
    <row r="829" spans="1:3">
      <c r="A829">
        <v>827</v>
      </c>
      <c r="B829">
        <v>33873325.4838862</v>
      </c>
      <c r="C829">
        <v>5302228.10504898</v>
      </c>
    </row>
    <row r="830" spans="1:3">
      <c r="A830">
        <v>828</v>
      </c>
      <c r="B830">
        <v>33873318.6443007</v>
      </c>
      <c r="C830">
        <v>5301078.30516278</v>
      </c>
    </row>
    <row r="831" spans="1:3">
      <c r="A831">
        <v>829</v>
      </c>
      <c r="B831">
        <v>33873303.4346411</v>
      </c>
      <c r="C831">
        <v>5301103.85343073</v>
      </c>
    </row>
    <row r="832" spans="1:3">
      <c r="A832">
        <v>830</v>
      </c>
      <c r="B832">
        <v>33873312.0406381</v>
      </c>
      <c r="C832">
        <v>5300601.00347921</v>
      </c>
    </row>
    <row r="833" spans="1:3">
      <c r="A833">
        <v>831</v>
      </c>
      <c r="B833">
        <v>33873314.2214306</v>
      </c>
      <c r="C833">
        <v>5302078.75901175</v>
      </c>
    </row>
    <row r="834" spans="1:3">
      <c r="A834">
        <v>832</v>
      </c>
      <c r="B834">
        <v>33873324.8425286</v>
      </c>
      <c r="C834">
        <v>5300401.91896353</v>
      </c>
    </row>
    <row r="835" spans="1:3">
      <c r="A835">
        <v>833</v>
      </c>
      <c r="B835">
        <v>33873326.7369337</v>
      </c>
      <c r="C835">
        <v>5301682.22277462</v>
      </c>
    </row>
    <row r="836" spans="1:3">
      <c r="A836">
        <v>834</v>
      </c>
      <c r="B836">
        <v>33873308.8500664</v>
      </c>
      <c r="C836">
        <v>5300798.77990919</v>
      </c>
    </row>
    <row r="837" spans="1:3">
      <c r="A837">
        <v>835</v>
      </c>
      <c r="B837">
        <v>33873317.9322489</v>
      </c>
      <c r="C837">
        <v>5300439.08052743</v>
      </c>
    </row>
    <row r="838" spans="1:3">
      <c r="A838">
        <v>836</v>
      </c>
      <c r="B838">
        <v>33873311.137138</v>
      </c>
      <c r="C838">
        <v>5302222.43265039</v>
      </c>
    </row>
    <row r="839" spans="1:3">
      <c r="A839">
        <v>837</v>
      </c>
      <c r="B839">
        <v>33873301.1167448</v>
      </c>
      <c r="C839">
        <v>5302128.20761539</v>
      </c>
    </row>
    <row r="840" spans="1:3">
      <c r="A840">
        <v>838</v>
      </c>
      <c r="B840">
        <v>33873307.1790703</v>
      </c>
      <c r="C840">
        <v>5302764.75443952</v>
      </c>
    </row>
    <row r="841" spans="1:3">
      <c r="A841">
        <v>839</v>
      </c>
      <c r="B841">
        <v>33873327.1719995</v>
      </c>
      <c r="C841">
        <v>5301038.44868517</v>
      </c>
    </row>
    <row r="842" spans="1:3">
      <c r="A842">
        <v>840</v>
      </c>
      <c r="B842">
        <v>33873301.5419</v>
      </c>
      <c r="C842">
        <v>5301894.13831505</v>
      </c>
    </row>
    <row r="843" spans="1:3">
      <c r="A843">
        <v>841</v>
      </c>
      <c r="B843">
        <v>33873319.7984328</v>
      </c>
      <c r="C843">
        <v>5300290.16210347</v>
      </c>
    </row>
    <row r="844" spans="1:3">
      <c r="A844">
        <v>842</v>
      </c>
      <c r="B844">
        <v>33873305.9094893</v>
      </c>
      <c r="C844">
        <v>5301278.55442785</v>
      </c>
    </row>
    <row r="845" spans="1:3">
      <c r="A845">
        <v>843</v>
      </c>
      <c r="B845">
        <v>33873269.8463263</v>
      </c>
      <c r="C845">
        <v>5298860.95969849</v>
      </c>
    </row>
    <row r="846" spans="1:3">
      <c r="A846">
        <v>844</v>
      </c>
      <c r="B846">
        <v>33873277.3486345</v>
      </c>
      <c r="C846">
        <v>5299305.87354534</v>
      </c>
    </row>
    <row r="847" spans="1:3">
      <c r="A847">
        <v>845</v>
      </c>
      <c r="B847">
        <v>33873298.194731</v>
      </c>
      <c r="C847">
        <v>5299159.19975983</v>
      </c>
    </row>
    <row r="848" spans="1:3">
      <c r="A848">
        <v>846</v>
      </c>
      <c r="B848">
        <v>33873267.7324536</v>
      </c>
      <c r="C848">
        <v>5298524.4569896</v>
      </c>
    </row>
    <row r="849" spans="1:3">
      <c r="A849">
        <v>847</v>
      </c>
      <c r="B849">
        <v>33873267.3510012</v>
      </c>
      <c r="C849">
        <v>5299954.36832567</v>
      </c>
    </row>
    <row r="850" spans="1:3">
      <c r="A850">
        <v>848</v>
      </c>
      <c r="B850">
        <v>33873266.1545284</v>
      </c>
      <c r="C850">
        <v>5300435.49354434</v>
      </c>
    </row>
    <row r="851" spans="1:3">
      <c r="A851">
        <v>849</v>
      </c>
      <c r="B851">
        <v>33873290.2611991</v>
      </c>
      <c r="C851">
        <v>5305059.7744791</v>
      </c>
    </row>
    <row r="852" spans="1:3">
      <c r="A852">
        <v>850</v>
      </c>
      <c r="B852">
        <v>33873264.3423537</v>
      </c>
      <c r="C852">
        <v>5299194.17743353</v>
      </c>
    </row>
    <row r="853" spans="1:3">
      <c r="A853">
        <v>851</v>
      </c>
      <c r="B853">
        <v>33873276.679653</v>
      </c>
      <c r="C853">
        <v>5300590.25535463</v>
      </c>
    </row>
    <row r="854" spans="1:3">
      <c r="A854">
        <v>852</v>
      </c>
      <c r="B854">
        <v>33873272.8698531</v>
      </c>
      <c r="C854">
        <v>5300288.91876629</v>
      </c>
    </row>
    <row r="855" spans="1:3">
      <c r="A855">
        <v>853</v>
      </c>
      <c r="B855">
        <v>33873292.1454032</v>
      </c>
      <c r="C855">
        <v>5295626.68347255</v>
      </c>
    </row>
    <row r="856" spans="1:3">
      <c r="A856">
        <v>854</v>
      </c>
      <c r="B856">
        <v>33873264.7596136</v>
      </c>
      <c r="C856">
        <v>5299352.42151539</v>
      </c>
    </row>
    <row r="857" spans="1:3">
      <c r="A857">
        <v>855</v>
      </c>
      <c r="B857">
        <v>33873274.4966482</v>
      </c>
      <c r="C857">
        <v>5294676.0829894</v>
      </c>
    </row>
    <row r="858" spans="1:3">
      <c r="A858">
        <v>856</v>
      </c>
      <c r="B858">
        <v>33873247.2315664</v>
      </c>
      <c r="C858">
        <v>5299143.68089556</v>
      </c>
    </row>
    <row r="859" spans="1:3">
      <c r="A859">
        <v>857</v>
      </c>
      <c r="B859">
        <v>33873255.3394582</v>
      </c>
      <c r="C859">
        <v>5298760.10665733</v>
      </c>
    </row>
    <row r="860" spans="1:3">
      <c r="A860">
        <v>858</v>
      </c>
      <c r="B860">
        <v>33873260.6789816</v>
      </c>
      <c r="C860">
        <v>5300663.8233189</v>
      </c>
    </row>
    <row r="861" spans="1:3">
      <c r="A861">
        <v>859</v>
      </c>
      <c r="B861">
        <v>33873253.393116</v>
      </c>
      <c r="C861">
        <v>5298395.64641511</v>
      </c>
    </row>
    <row r="862" spans="1:3">
      <c r="A862">
        <v>860</v>
      </c>
      <c r="B862">
        <v>33873259.5221828</v>
      </c>
      <c r="C862">
        <v>5299762.63291909</v>
      </c>
    </row>
    <row r="863" spans="1:3">
      <c r="A863">
        <v>861</v>
      </c>
      <c r="B863">
        <v>33873269.4909015</v>
      </c>
      <c r="C863">
        <v>5300453.41400262</v>
      </c>
    </row>
    <row r="864" spans="1:3">
      <c r="A864">
        <v>862</v>
      </c>
      <c r="B864">
        <v>33873250.915579</v>
      </c>
      <c r="C864">
        <v>5299407.50429967</v>
      </c>
    </row>
    <row r="865" spans="1:3">
      <c r="A865">
        <v>863</v>
      </c>
      <c r="B865">
        <v>33873247.3888941</v>
      </c>
      <c r="C865">
        <v>5299651.39325604</v>
      </c>
    </row>
    <row r="866" spans="1:3">
      <c r="A866">
        <v>864</v>
      </c>
      <c r="B866">
        <v>33873254.0527191</v>
      </c>
      <c r="C866">
        <v>5299655.66473979</v>
      </c>
    </row>
    <row r="867" spans="1:3">
      <c r="A867">
        <v>865</v>
      </c>
      <c r="B867">
        <v>33873274.4261964</v>
      </c>
      <c r="C867">
        <v>5299196.53792758</v>
      </c>
    </row>
    <row r="868" spans="1:3">
      <c r="A868">
        <v>866</v>
      </c>
      <c r="B868">
        <v>33873257.7390659</v>
      </c>
      <c r="C868">
        <v>5299980.87631181</v>
      </c>
    </row>
    <row r="869" spans="1:3">
      <c r="A869">
        <v>867</v>
      </c>
      <c r="B869">
        <v>33873264.2353523</v>
      </c>
      <c r="C869">
        <v>5296422.1078896</v>
      </c>
    </row>
    <row r="870" spans="1:3">
      <c r="A870">
        <v>868</v>
      </c>
      <c r="B870">
        <v>33873257.8116196</v>
      </c>
      <c r="C870">
        <v>5299589.91400513</v>
      </c>
    </row>
    <row r="871" spans="1:3">
      <c r="A871">
        <v>869</v>
      </c>
      <c r="B871">
        <v>33873255.6693756</v>
      </c>
      <c r="C871">
        <v>5298168.53610033</v>
      </c>
    </row>
    <row r="872" spans="1:3">
      <c r="A872">
        <v>870</v>
      </c>
      <c r="B872">
        <v>33873250.378295</v>
      </c>
      <c r="C872">
        <v>5298941.31979422</v>
      </c>
    </row>
    <row r="873" spans="1:3">
      <c r="A873">
        <v>871</v>
      </c>
      <c r="B873">
        <v>33873240.7704319</v>
      </c>
      <c r="C873">
        <v>5300022.37802782</v>
      </c>
    </row>
    <row r="874" spans="1:3">
      <c r="A874">
        <v>872</v>
      </c>
      <c r="B874">
        <v>33873254.3304917</v>
      </c>
      <c r="C874">
        <v>5300227.1613749</v>
      </c>
    </row>
    <row r="875" spans="1:3">
      <c r="A875">
        <v>873</v>
      </c>
      <c r="B875">
        <v>33873273.6065979</v>
      </c>
      <c r="C875">
        <v>5296922.91005676</v>
      </c>
    </row>
    <row r="876" spans="1:3">
      <c r="A876">
        <v>874</v>
      </c>
      <c r="B876">
        <v>33873251.5137049</v>
      </c>
      <c r="C876">
        <v>5300915.32847313</v>
      </c>
    </row>
    <row r="877" spans="1:3">
      <c r="A877">
        <v>875</v>
      </c>
      <c r="B877">
        <v>33873258.7475947</v>
      </c>
      <c r="C877">
        <v>5300903.7470608</v>
      </c>
    </row>
    <row r="878" spans="1:3">
      <c r="A878">
        <v>876</v>
      </c>
      <c r="B878">
        <v>33873247.0447432</v>
      </c>
      <c r="C878">
        <v>5300430.97392061</v>
      </c>
    </row>
    <row r="879" spans="1:3">
      <c r="A879">
        <v>877</v>
      </c>
      <c r="B879">
        <v>33873250.0292672</v>
      </c>
      <c r="C879">
        <v>5296939.76881351</v>
      </c>
    </row>
    <row r="880" spans="1:3">
      <c r="A880">
        <v>878</v>
      </c>
      <c r="B880">
        <v>33873251.6857415</v>
      </c>
      <c r="C880">
        <v>5300645.02802128</v>
      </c>
    </row>
    <row r="881" spans="1:3">
      <c r="A881">
        <v>879</v>
      </c>
      <c r="B881">
        <v>33873252.0586806</v>
      </c>
      <c r="C881">
        <v>5300621.45720663</v>
      </c>
    </row>
    <row r="882" spans="1:3">
      <c r="A882">
        <v>880</v>
      </c>
      <c r="B882">
        <v>33873247.9953191</v>
      </c>
      <c r="C882">
        <v>5300180.50201682</v>
      </c>
    </row>
    <row r="883" spans="1:3">
      <c r="A883">
        <v>881</v>
      </c>
      <c r="B883">
        <v>33873261.4805562</v>
      </c>
      <c r="C883">
        <v>5297915.16335543</v>
      </c>
    </row>
    <row r="884" spans="1:3">
      <c r="A884">
        <v>882</v>
      </c>
      <c r="B884">
        <v>33873243.899649</v>
      </c>
      <c r="C884">
        <v>5300722.5603255</v>
      </c>
    </row>
    <row r="885" spans="1:3">
      <c r="A885">
        <v>883</v>
      </c>
      <c r="B885">
        <v>33873262.9003813</v>
      </c>
      <c r="C885">
        <v>5302461.40253227</v>
      </c>
    </row>
    <row r="886" spans="1:3">
      <c r="A886">
        <v>884</v>
      </c>
      <c r="B886">
        <v>33873254.1522964</v>
      </c>
      <c r="C886">
        <v>5299647.38664929</v>
      </c>
    </row>
    <row r="887" spans="1:3">
      <c r="A887">
        <v>885</v>
      </c>
      <c r="B887">
        <v>33873245.7250267</v>
      </c>
      <c r="C887">
        <v>5300199.83598918</v>
      </c>
    </row>
    <row r="888" spans="1:3">
      <c r="A888">
        <v>886</v>
      </c>
      <c r="B888">
        <v>33873240.813384</v>
      </c>
      <c r="C888">
        <v>5300321.18110166</v>
      </c>
    </row>
    <row r="889" spans="1:3">
      <c r="A889">
        <v>887</v>
      </c>
      <c r="B889">
        <v>33873247.3397303</v>
      </c>
      <c r="C889">
        <v>5300393.80525993</v>
      </c>
    </row>
    <row r="890" spans="1:3">
      <c r="A890">
        <v>888</v>
      </c>
      <c r="B890">
        <v>33873239.1989304</v>
      </c>
      <c r="C890">
        <v>5300242.95293931</v>
      </c>
    </row>
    <row r="891" spans="1:3">
      <c r="A891">
        <v>889</v>
      </c>
      <c r="B891">
        <v>33873239.2523535</v>
      </c>
      <c r="C891">
        <v>5301719.56994775</v>
      </c>
    </row>
    <row r="892" spans="1:3">
      <c r="A892">
        <v>890</v>
      </c>
      <c r="B892">
        <v>33873237.9876328</v>
      </c>
      <c r="C892">
        <v>5300020.2866394</v>
      </c>
    </row>
    <row r="893" spans="1:3">
      <c r="A893">
        <v>891</v>
      </c>
      <c r="B893">
        <v>33873240.0922663</v>
      </c>
      <c r="C893">
        <v>5301104.84441509</v>
      </c>
    </row>
    <row r="894" spans="1:3">
      <c r="A894">
        <v>892</v>
      </c>
      <c r="B894">
        <v>33873237.0093594</v>
      </c>
      <c r="C894">
        <v>5298496.91203579</v>
      </c>
    </row>
    <row r="895" spans="1:3">
      <c r="A895">
        <v>893</v>
      </c>
      <c r="B895">
        <v>33873238.4978651</v>
      </c>
      <c r="C895">
        <v>5298232.8511557</v>
      </c>
    </row>
    <row r="896" spans="1:3">
      <c r="A896">
        <v>894</v>
      </c>
      <c r="B896">
        <v>33873239.5143647</v>
      </c>
      <c r="C896">
        <v>5298472.54042876</v>
      </c>
    </row>
    <row r="897" spans="1:3">
      <c r="A897">
        <v>895</v>
      </c>
      <c r="B897">
        <v>33873242.5076635</v>
      </c>
      <c r="C897">
        <v>5298604.91941695</v>
      </c>
    </row>
    <row r="898" spans="1:3">
      <c r="A898">
        <v>896</v>
      </c>
      <c r="B898">
        <v>33873234.7355527</v>
      </c>
      <c r="C898">
        <v>5296737.41110438</v>
      </c>
    </row>
    <row r="899" spans="1:3">
      <c r="A899">
        <v>897</v>
      </c>
      <c r="B899">
        <v>33873242.8408666</v>
      </c>
      <c r="C899">
        <v>5296938.32038998</v>
      </c>
    </row>
    <row r="900" spans="1:3">
      <c r="A900">
        <v>898</v>
      </c>
      <c r="B900">
        <v>33873247.9390642</v>
      </c>
      <c r="C900">
        <v>5296458.01331887</v>
      </c>
    </row>
    <row r="901" spans="1:3">
      <c r="A901">
        <v>899</v>
      </c>
      <c r="B901">
        <v>33873234.0936983</v>
      </c>
      <c r="C901">
        <v>5296354.49865877</v>
      </c>
    </row>
    <row r="902" spans="1:3">
      <c r="A902">
        <v>900</v>
      </c>
      <c r="B902">
        <v>33873242.2264361</v>
      </c>
      <c r="C902">
        <v>5296198.25558443</v>
      </c>
    </row>
    <row r="903" spans="1:3">
      <c r="A903">
        <v>901</v>
      </c>
      <c r="B903">
        <v>33873236.1911683</v>
      </c>
      <c r="C903">
        <v>5296116.0684665</v>
      </c>
    </row>
    <row r="904" spans="1:3">
      <c r="A904">
        <v>902</v>
      </c>
      <c r="B904">
        <v>33873233.9108242</v>
      </c>
      <c r="C904">
        <v>5296749.96232701</v>
      </c>
    </row>
    <row r="905" spans="1:3">
      <c r="A905">
        <v>903</v>
      </c>
      <c r="B905">
        <v>33873235.5622183</v>
      </c>
      <c r="C905">
        <v>5296287.89319903</v>
      </c>
    </row>
    <row r="906" spans="1:3">
      <c r="A906">
        <v>904</v>
      </c>
      <c r="B906">
        <v>33873240.805237</v>
      </c>
      <c r="C906">
        <v>5297021.7770074</v>
      </c>
    </row>
    <row r="907" spans="1:3">
      <c r="A907">
        <v>905</v>
      </c>
      <c r="B907">
        <v>33873236.9922485</v>
      </c>
      <c r="C907">
        <v>5296795.78854385</v>
      </c>
    </row>
    <row r="908" spans="1:3">
      <c r="A908">
        <v>906</v>
      </c>
      <c r="B908">
        <v>33873236.1216608</v>
      </c>
      <c r="C908">
        <v>5296758.8806753</v>
      </c>
    </row>
    <row r="909" spans="1:3">
      <c r="A909">
        <v>907</v>
      </c>
      <c r="B909">
        <v>33873236.8149958</v>
      </c>
      <c r="C909">
        <v>5296752.05104303</v>
      </c>
    </row>
    <row r="910" spans="1:3">
      <c r="A910">
        <v>908</v>
      </c>
      <c r="B910">
        <v>33873238.999589</v>
      </c>
      <c r="C910">
        <v>5297189.03767695</v>
      </c>
    </row>
    <row r="911" spans="1:3">
      <c r="A911">
        <v>909</v>
      </c>
      <c r="B911">
        <v>33873233.9952942</v>
      </c>
      <c r="C911">
        <v>5296920.3004047</v>
      </c>
    </row>
    <row r="912" spans="1:3">
      <c r="A912">
        <v>910</v>
      </c>
      <c r="B912">
        <v>33873234.9287715</v>
      </c>
      <c r="C912">
        <v>5294880.93366366</v>
      </c>
    </row>
    <row r="913" spans="1:3">
      <c r="A913">
        <v>911</v>
      </c>
      <c r="B913">
        <v>33873240.7220597</v>
      </c>
      <c r="C913">
        <v>5297136.94934789</v>
      </c>
    </row>
    <row r="914" spans="1:3">
      <c r="A914">
        <v>912</v>
      </c>
      <c r="B914">
        <v>33873224.2486791</v>
      </c>
      <c r="C914">
        <v>5297335.20204651</v>
      </c>
    </row>
    <row r="915" spans="1:3">
      <c r="A915">
        <v>913</v>
      </c>
      <c r="B915">
        <v>33873220.410305</v>
      </c>
      <c r="C915">
        <v>5296017.40691523</v>
      </c>
    </row>
    <row r="916" spans="1:3">
      <c r="A916">
        <v>914</v>
      </c>
      <c r="B916">
        <v>33873223.0946909</v>
      </c>
      <c r="C916">
        <v>5295989.37398202</v>
      </c>
    </row>
    <row r="917" spans="1:3">
      <c r="A917">
        <v>915</v>
      </c>
      <c r="B917">
        <v>33873217.5601224</v>
      </c>
      <c r="C917">
        <v>5296144.37842911</v>
      </c>
    </row>
    <row r="918" spans="1:3">
      <c r="A918">
        <v>916</v>
      </c>
      <c r="B918">
        <v>33873218.1895474</v>
      </c>
      <c r="C918">
        <v>5295511.14260253</v>
      </c>
    </row>
    <row r="919" spans="1:3">
      <c r="A919">
        <v>917</v>
      </c>
      <c r="B919">
        <v>33873213.0138603</v>
      </c>
      <c r="C919">
        <v>5295049.24118017</v>
      </c>
    </row>
    <row r="920" spans="1:3">
      <c r="A920">
        <v>918</v>
      </c>
      <c r="B920">
        <v>33873213.3250474</v>
      </c>
      <c r="C920">
        <v>5295254.64023439</v>
      </c>
    </row>
    <row r="921" spans="1:3">
      <c r="A921">
        <v>919</v>
      </c>
      <c r="B921">
        <v>33873218.5468837</v>
      </c>
      <c r="C921">
        <v>5294146.33356556</v>
      </c>
    </row>
    <row r="922" spans="1:3">
      <c r="A922">
        <v>920</v>
      </c>
      <c r="B922">
        <v>33873214.4869662</v>
      </c>
      <c r="C922">
        <v>5294949.42545824</v>
      </c>
    </row>
    <row r="923" spans="1:3">
      <c r="A923">
        <v>921</v>
      </c>
      <c r="B923">
        <v>33873214.9103912</v>
      </c>
      <c r="C923">
        <v>5295514.2700343</v>
      </c>
    </row>
    <row r="924" spans="1:3">
      <c r="A924">
        <v>922</v>
      </c>
      <c r="B924">
        <v>33873213.5714379</v>
      </c>
      <c r="C924">
        <v>5294946.83678899</v>
      </c>
    </row>
    <row r="925" spans="1:3">
      <c r="A925">
        <v>923</v>
      </c>
      <c r="B925">
        <v>33873218.4232784</v>
      </c>
      <c r="C925">
        <v>5295071.79199969</v>
      </c>
    </row>
    <row r="926" spans="1:3">
      <c r="A926">
        <v>924</v>
      </c>
      <c r="B926">
        <v>33873218.7456764</v>
      </c>
      <c r="C926">
        <v>5294904.70228679</v>
      </c>
    </row>
    <row r="927" spans="1:3">
      <c r="A927">
        <v>925</v>
      </c>
      <c r="B927">
        <v>33873214.3384608</v>
      </c>
      <c r="C927">
        <v>5295643.76369942</v>
      </c>
    </row>
    <row r="928" spans="1:3">
      <c r="A928">
        <v>926</v>
      </c>
      <c r="B928">
        <v>33873216.6165191</v>
      </c>
      <c r="C928">
        <v>5295203.1358806</v>
      </c>
    </row>
    <row r="929" spans="1:3">
      <c r="A929">
        <v>927</v>
      </c>
      <c r="B929">
        <v>33873216.6142147</v>
      </c>
      <c r="C929">
        <v>5295263.93724447</v>
      </c>
    </row>
    <row r="930" spans="1:3">
      <c r="A930">
        <v>928</v>
      </c>
      <c r="B930">
        <v>33873217.4438535</v>
      </c>
      <c r="C930">
        <v>5293600.3983705</v>
      </c>
    </row>
    <row r="931" spans="1:3">
      <c r="A931">
        <v>929</v>
      </c>
      <c r="B931">
        <v>33873212.36139</v>
      </c>
      <c r="C931">
        <v>5297241.32379853</v>
      </c>
    </row>
    <row r="932" spans="1:3">
      <c r="A932">
        <v>930</v>
      </c>
      <c r="B932">
        <v>33873212.9877102</v>
      </c>
      <c r="C932">
        <v>5297343.83174171</v>
      </c>
    </row>
    <row r="933" spans="1:3">
      <c r="A933">
        <v>931</v>
      </c>
      <c r="B933">
        <v>33873210.28761</v>
      </c>
      <c r="C933">
        <v>5297304.6149671</v>
      </c>
    </row>
    <row r="934" spans="1:3">
      <c r="A934">
        <v>932</v>
      </c>
      <c r="B934">
        <v>33873210.5591911</v>
      </c>
      <c r="C934">
        <v>5298071.94877131</v>
      </c>
    </row>
    <row r="935" spans="1:3">
      <c r="A935">
        <v>933</v>
      </c>
      <c r="B935">
        <v>33873214.1288956</v>
      </c>
      <c r="C935">
        <v>5297177.69710276</v>
      </c>
    </row>
    <row r="936" spans="1:3">
      <c r="A936">
        <v>934</v>
      </c>
      <c r="B936">
        <v>33873212.8078417</v>
      </c>
      <c r="C936">
        <v>5297587.92434541</v>
      </c>
    </row>
    <row r="937" spans="1:3">
      <c r="A937">
        <v>935</v>
      </c>
      <c r="B937">
        <v>33873212.5510185</v>
      </c>
      <c r="C937">
        <v>5297313.336288</v>
      </c>
    </row>
    <row r="938" spans="1:3">
      <c r="A938">
        <v>936</v>
      </c>
      <c r="B938">
        <v>33873215.3033838</v>
      </c>
      <c r="C938">
        <v>5296437.24705943</v>
      </c>
    </row>
    <row r="939" spans="1:3">
      <c r="A939">
        <v>937</v>
      </c>
      <c r="B939">
        <v>33873211.6639687</v>
      </c>
      <c r="C939">
        <v>5297770.51554244</v>
      </c>
    </row>
    <row r="940" spans="1:3">
      <c r="A940">
        <v>938</v>
      </c>
      <c r="B940">
        <v>33873211.7594161</v>
      </c>
      <c r="C940">
        <v>5297277.20963535</v>
      </c>
    </row>
    <row r="941" spans="1:3">
      <c r="A941">
        <v>939</v>
      </c>
      <c r="B941">
        <v>33873213.7678603</v>
      </c>
      <c r="C941">
        <v>5298137.48500585</v>
      </c>
    </row>
    <row r="942" spans="1:3">
      <c r="A942">
        <v>940</v>
      </c>
      <c r="B942">
        <v>33873209.7182529</v>
      </c>
      <c r="C942">
        <v>5297618.43215393</v>
      </c>
    </row>
    <row r="943" spans="1:3">
      <c r="A943">
        <v>941</v>
      </c>
      <c r="B943">
        <v>33873209.8571831</v>
      </c>
      <c r="C943">
        <v>5297795.52217167</v>
      </c>
    </row>
    <row r="944" spans="1:3">
      <c r="A944">
        <v>942</v>
      </c>
      <c r="B944">
        <v>33873209.9665152</v>
      </c>
      <c r="C944">
        <v>5297278.53708</v>
      </c>
    </row>
    <row r="945" spans="1:3">
      <c r="A945">
        <v>943</v>
      </c>
      <c r="B945">
        <v>33873212.291853</v>
      </c>
      <c r="C945">
        <v>5298030.7581417</v>
      </c>
    </row>
    <row r="946" spans="1:3">
      <c r="A946">
        <v>944</v>
      </c>
      <c r="B946">
        <v>33873212.6559944</v>
      </c>
      <c r="C946">
        <v>5297723.80259133</v>
      </c>
    </row>
    <row r="947" spans="1:3">
      <c r="A947">
        <v>945</v>
      </c>
      <c r="B947">
        <v>33873206.457881</v>
      </c>
      <c r="C947">
        <v>5295751.02363388</v>
      </c>
    </row>
    <row r="948" spans="1:3">
      <c r="A948">
        <v>946</v>
      </c>
      <c r="B948">
        <v>33873209.859711</v>
      </c>
      <c r="C948">
        <v>5295868.7980716</v>
      </c>
    </row>
    <row r="949" spans="1:3">
      <c r="A949">
        <v>947</v>
      </c>
      <c r="B949">
        <v>33873208.4996553</v>
      </c>
      <c r="C949">
        <v>5296959.82658081</v>
      </c>
    </row>
    <row r="950" spans="1:3">
      <c r="A950">
        <v>948</v>
      </c>
      <c r="B950">
        <v>33873209.5570648</v>
      </c>
      <c r="C950">
        <v>5296153.74124191</v>
      </c>
    </row>
    <row r="951" spans="1:3">
      <c r="A951">
        <v>949</v>
      </c>
      <c r="B951">
        <v>33873210.0410952</v>
      </c>
      <c r="C951">
        <v>5295486.45705317</v>
      </c>
    </row>
    <row r="952" spans="1:3">
      <c r="A952">
        <v>950</v>
      </c>
      <c r="B952">
        <v>33873207.8313026</v>
      </c>
      <c r="C952">
        <v>5295575.58397609</v>
      </c>
    </row>
    <row r="953" spans="1:3">
      <c r="A953">
        <v>951</v>
      </c>
      <c r="B953">
        <v>33873210.8594483</v>
      </c>
      <c r="C953">
        <v>5295405.66941076</v>
      </c>
    </row>
    <row r="954" spans="1:3">
      <c r="A954">
        <v>952</v>
      </c>
      <c r="B954">
        <v>33873206.2571937</v>
      </c>
      <c r="C954">
        <v>5296303.32454502</v>
      </c>
    </row>
    <row r="955" spans="1:3">
      <c r="A955">
        <v>953</v>
      </c>
      <c r="B955">
        <v>33873212.1840568</v>
      </c>
      <c r="C955">
        <v>5297279.04368356</v>
      </c>
    </row>
    <row r="956" spans="1:3">
      <c r="A956">
        <v>954</v>
      </c>
      <c r="B956">
        <v>33873207.4321353</v>
      </c>
      <c r="C956">
        <v>5296856.92820373</v>
      </c>
    </row>
    <row r="957" spans="1:3">
      <c r="A957">
        <v>955</v>
      </c>
      <c r="B957">
        <v>33873206.6805803</v>
      </c>
      <c r="C957">
        <v>5295767.11472757</v>
      </c>
    </row>
    <row r="958" spans="1:3">
      <c r="A958">
        <v>956</v>
      </c>
      <c r="B958">
        <v>33873206.9675607</v>
      </c>
      <c r="C958">
        <v>5296011.07263145</v>
      </c>
    </row>
    <row r="959" spans="1:3">
      <c r="A959">
        <v>957</v>
      </c>
      <c r="B959">
        <v>33873210.0662129</v>
      </c>
      <c r="C959">
        <v>5296064.15708927</v>
      </c>
    </row>
    <row r="960" spans="1:3">
      <c r="A960">
        <v>958</v>
      </c>
      <c r="B960">
        <v>33873208.4445085</v>
      </c>
      <c r="C960">
        <v>5296667.9375268</v>
      </c>
    </row>
    <row r="961" spans="1:3">
      <c r="A961">
        <v>959</v>
      </c>
      <c r="B961">
        <v>33873207.3118702</v>
      </c>
      <c r="C961">
        <v>5297450.18374407</v>
      </c>
    </row>
    <row r="962" spans="1:3">
      <c r="A962">
        <v>960</v>
      </c>
      <c r="B962">
        <v>33873206.7078148</v>
      </c>
      <c r="C962">
        <v>5296227.98148827</v>
      </c>
    </row>
    <row r="963" spans="1:3">
      <c r="A963">
        <v>961</v>
      </c>
      <c r="B963">
        <v>33873202.6215385</v>
      </c>
      <c r="C963">
        <v>5297134.1373872</v>
      </c>
    </row>
    <row r="964" spans="1:3">
      <c r="A964">
        <v>962</v>
      </c>
      <c r="B964">
        <v>33873205.1242278</v>
      </c>
      <c r="C964">
        <v>5298192.11233916</v>
      </c>
    </row>
    <row r="965" spans="1:3">
      <c r="A965">
        <v>963</v>
      </c>
      <c r="B965">
        <v>33873210.2436762</v>
      </c>
      <c r="C965">
        <v>5295239.61070875</v>
      </c>
    </row>
    <row r="966" spans="1:3">
      <c r="A966">
        <v>964</v>
      </c>
      <c r="B966">
        <v>33873205.1995596</v>
      </c>
      <c r="C966">
        <v>5297284.78562327</v>
      </c>
    </row>
    <row r="967" spans="1:3">
      <c r="A967">
        <v>965</v>
      </c>
      <c r="B967">
        <v>33873209.8873932</v>
      </c>
      <c r="C967">
        <v>5297384.44890303</v>
      </c>
    </row>
    <row r="968" spans="1:3">
      <c r="A968">
        <v>966</v>
      </c>
      <c r="B968">
        <v>33873205.3298126</v>
      </c>
      <c r="C968">
        <v>5297210.55735521</v>
      </c>
    </row>
    <row r="969" spans="1:3">
      <c r="A969">
        <v>967</v>
      </c>
      <c r="B969">
        <v>33873204.5617689</v>
      </c>
      <c r="C969">
        <v>5296935.84947578</v>
      </c>
    </row>
    <row r="970" spans="1:3">
      <c r="A970">
        <v>968</v>
      </c>
      <c r="B970">
        <v>33873204.7775328</v>
      </c>
      <c r="C970">
        <v>5296993.43897814</v>
      </c>
    </row>
    <row r="971" spans="1:3">
      <c r="A971">
        <v>969</v>
      </c>
      <c r="B971">
        <v>33873205.9436319</v>
      </c>
      <c r="C971">
        <v>5297499.92682263</v>
      </c>
    </row>
    <row r="972" spans="1:3">
      <c r="A972">
        <v>970</v>
      </c>
      <c r="B972">
        <v>33873202.3745121</v>
      </c>
      <c r="C972">
        <v>5296022.00292023</v>
      </c>
    </row>
    <row r="973" spans="1:3">
      <c r="A973">
        <v>971</v>
      </c>
      <c r="B973">
        <v>33873205.2705797</v>
      </c>
      <c r="C973">
        <v>5296378.78233416</v>
      </c>
    </row>
    <row r="974" spans="1:3">
      <c r="A974">
        <v>972</v>
      </c>
      <c r="B974">
        <v>33873202.2490604</v>
      </c>
      <c r="C974">
        <v>5296052.3643055</v>
      </c>
    </row>
    <row r="975" spans="1:3">
      <c r="A975">
        <v>973</v>
      </c>
      <c r="B975">
        <v>33873207.383289</v>
      </c>
      <c r="C975">
        <v>5297352.65271406</v>
      </c>
    </row>
    <row r="976" spans="1:3">
      <c r="A976">
        <v>974</v>
      </c>
      <c r="B976">
        <v>33873201.190195</v>
      </c>
      <c r="C976">
        <v>5296254.09161385</v>
      </c>
    </row>
    <row r="977" spans="1:3">
      <c r="A977">
        <v>975</v>
      </c>
      <c r="B977">
        <v>33873208.3234478</v>
      </c>
      <c r="C977">
        <v>5296163.50394741</v>
      </c>
    </row>
    <row r="978" spans="1:3">
      <c r="A978">
        <v>976</v>
      </c>
      <c r="B978">
        <v>33873206.3509663</v>
      </c>
      <c r="C978">
        <v>5295260.33869533</v>
      </c>
    </row>
    <row r="979" spans="1:3">
      <c r="A979">
        <v>977</v>
      </c>
      <c r="B979">
        <v>33873204.7169302</v>
      </c>
      <c r="C979">
        <v>5295698.69169804</v>
      </c>
    </row>
    <row r="980" spans="1:3">
      <c r="A980">
        <v>978</v>
      </c>
      <c r="B980">
        <v>33873204.3921691</v>
      </c>
      <c r="C980">
        <v>5296418.33872387</v>
      </c>
    </row>
    <row r="981" spans="1:3">
      <c r="A981">
        <v>979</v>
      </c>
      <c r="B981">
        <v>33873203.4843201</v>
      </c>
      <c r="C981">
        <v>5295786.49736302</v>
      </c>
    </row>
    <row r="982" spans="1:3">
      <c r="A982">
        <v>980</v>
      </c>
      <c r="B982">
        <v>33873201.5686833</v>
      </c>
      <c r="C982">
        <v>5295665.82437404</v>
      </c>
    </row>
    <row r="983" spans="1:3">
      <c r="A983">
        <v>981</v>
      </c>
      <c r="B983">
        <v>33873201.5908863</v>
      </c>
      <c r="C983">
        <v>5296269.83096766</v>
      </c>
    </row>
    <row r="984" spans="1:3">
      <c r="A984">
        <v>982</v>
      </c>
      <c r="B984">
        <v>33873201.371566</v>
      </c>
      <c r="C984">
        <v>5296206.21667559</v>
      </c>
    </row>
    <row r="985" spans="1:3">
      <c r="A985">
        <v>983</v>
      </c>
      <c r="B985">
        <v>33873202.5631438</v>
      </c>
      <c r="C985">
        <v>5296131.60674784</v>
      </c>
    </row>
    <row r="986" spans="1:3">
      <c r="A986">
        <v>984</v>
      </c>
      <c r="B986">
        <v>33873203.1158956</v>
      </c>
      <c r="C986">
        <v>5296083.46349497</v>
      </c>
    </row>
    <row r="987" spans="1:3">
      <c r="A987">
        <v>985</v>
      </c>
      <c r="B987">
        <v>33873200.5025511</v>
      </c>
      <c r="C987">
        <v>5296181.86382793</v>
      </c>
    </row>
    <row r="988" spans="1:3">
      <c r="A988">
        <v>986</v>
      </c>
      <c r="B988">
        <v>33873200.9140147</v>
      </c>
      <c r="C988">
        <v>5296736.19302756</v>
      </c>
    </row>
    <row r="989" spans="1:3">
      <c r="A989">
        <v>987</v>
      </c>
      <c r="B989">
        <v>33873201.3213889</v>
      </c>
      <c r="C989">
        <v>5295857.29672975</v>
      </c>
    </row>
    <row r="990" spans="1:3">
      <c r="A990">
        <v>988</v>
      </c>
      <c r="B990">
        <v>33873199.2731175</v>
      </c>
      <c r="C990">
        <v>5296159.96197924</v>
      </c>
    </row>
    <row r="991" spans="1:3">
      <c r="A991">
        <v>989</v>
      </c>
      <c r="B991">
        <v>33873198.1990506</v>
      </c>
      <c r="C991">
        <v>5296380.4096709</v>
      </c>
    </row>
    <row r="992" spans="1:3">
      <c r="A992">
        <v>990</v>
      </c>
      <c r="B992">
        <v>33873198.0579365</v>
      </c>
      <c r="C992">
        <v>5296135.32989465</v>
      </c>
    </row>
    <row r="993" spans="1:3">
      <c r="A993">
        <v>991</v>
      </c>
      <c r="B993">
        <v>33873198.6670921</v>
      </c>
      <c r="C993">
        <v>5296311.98948555</v>
      </c>
    </row>
    <row r="994" spans="1:3">
      <c r="A994">
        <v>992</v>
      </c>
      <c r="B994">
        <v>33873198.6801746</v>
      </c>
      <c r="C994">
        <v>5296531.49188835</v>
      </c>
    </row>
    <row r="995" spans="1:3">
      <c r="A995">
        <v>993</v>
      </c>
      <c r="B995">
        <v>33873200.0560616</v>
      </c>
      <c r="C995">
        <v>5295864.40400506</v>
      </c>
    </row>
    <row r="996" spans="1:3">
      <c r="A996">
        <v>994</v>
      </c>
      <c r="B996">
        <v>33873198.6638256</v>
      </c>
      <c r="C996">
        <v>5296107.99049515</v>
      </c>
    </row>
    <row r="997" spans="1:3">
      <c r="A997">
        <v>995</v>
      </c>
      <c r="B997">
        <v>33873197.3971197</v>
      </c>
      <c r="C997">
        <v>5296000.4519751</v>
      </c>
    </row>
    <row r="998" spans="1:3">
      <c r="A998">
        <v>996</v>
      </c>
      <c r="B998">
        <v>33873199.4889332</v>
      </c>
      <c r="C998">
        <v>5296308.1994123</v>
      </c>
    </row>
    <row r="999" spans="1:3">
      <c r="A999">
        <v>997</v>
      </c>
      <c r="B999">
        <v>33873197.7706005</v>
      </c>
      <c r="C999">
        <v>5296321.02692577</v>
      </c>
    </row>
    <row r="1000" spans="1:3">
      <c r="A1000">
        <v>998</v>
      </c>
      <c r="B1000">
        <v>33873198.3546455</v>
      </c>
      <c r="C1000">
        <v>5296118.89126656</v>
      </c>
    </row>
    <row r="1001" spans="1:3">
      <c r="A1001">
        <v>999</v>
      </c>
      <c r="B1001">
        <v>33873197.719132</v>
      </c>
      <c r="C1001">
        <v>5296269.61529206</v>
      </c>
    </row>
    <row r="1002" spans="1:3">
      <c r="A1002">
        <v>1000</v>
      </c>
      <c r="B1002">
        <v>33873199.1398285</v>
      </c>
      <c r="C1002">
        <v>5296304.99074718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16091960.068842</v>
      </c>
      <c r="C2">
        <v>10069913.3803769</v>
      </c>
    </row>
    <row r="3" spans="1:3">
      <c r="A3">
        <v>1</v>
      </c>
      <c r="B3">
        <v>66820039.7407967</v>
      </c>
      <c r="C3">
        <v>10069913.3803769</v>
      </c>
    </row>
    <row r="4" spans="1:3">
      <c r="A4">
        <v>2</v>
      </c>
      <c r="B4">
        <v>61391748.7301156</v>
      </c>
      <c r="C4">
        <v>10069913.3803769</v>
      </c>
    </row>
    <row r="5" spans="1:3">
      <c r="A5">
        <v>3</v>
      </c>
      <c r="B5">
        <v>57752006.1589785</v>
      </c>
      <c r="C5">
        <v>10069913.3803769</v>
      </c>
    </row>
    <row r="6" spans="1:3">
      <c r="A6">
        <v>4</v>
      </c>
      <c r="B6">
        <v>55670680.607309</v>
      </c>
      <c r="C6">
        <v>10069913.3803769</v>
      </c>
    </row>
    <row r="7" spans="1:3">
      <c r="A7">
        <v>5</v>
      </c>
      <c r="B7">
        <v>53824634.1748671</v>
      </c>
      <c r="C7">
        <v>10069913.3803769</v>
      </c>
    </row>
    <row r="8" spans="1:3">
      <c r="A8">
        <v>6</v>
      </c>
      <c r="B8">
        <v>53282286.2078429</v>
      </c>
      <c r="C8">
        <v>10069913.3803769</v>
      </c>
    </row>
    <row r="9" spans="1:3">
      <c r="A9">
        <v>7</v>
      </c>
      <c r="B9">
        <v>52320102.723614</v>
      </c>
      <c r="C9">
        <v>10069913.3803769</v>
      </c>
    </row>
    <row r="10" spans="1:3">
      <c r="A10">
        <v>8</v>
      </c>
      <c r="B10">
        <v>51917697.5237242</v>
      </c>
      <c r="C10">
        <v>10069913.3803769</v>
      </c>
    </row>
    <row r="11" spans="1:3">
      <c r="A11">
        <v>9</v>
      </c>
      <c r="B11">
        <v>51073355.753387</v>
      </c>
      <c r="C11">
        <v>10069913.3803769</v>
      </c>
    </row>
    <row r="12" spans="1:3">
      <c r="A12">
        <v>10</v>
      </c>
      <c r="B12">
        <v>50749157.2612421</v>
      </c>
      <c r="C12">
        <v>10069913.3803769</v>
      </c>
    </row>
    <row r="13" spans="1:3">
      <c r="A13">
        <v>11</v>
      </c>
      <c r="B13">
        <v>49974259.7876014</v>
      </c>
      <c r="C13">
        <v>10069913.3803769</v>
      </c>
    </row>
    <row r="14" spans="1:3">
      <c r="A14">
        <v>12</v>
      </c>
      <c r="B14">
        <v>49697997.0715609</v>
      </c>
      <c r="C14">
        <v>10069913.3803769</v>
      </c>
    </row>
    <row r="15" spans="1:3">
      <c r="A15">
        <v>13</v>
      </c>
      <c r="B15">
        <v>48964716.1109392</v>
      </c>
      <c r="C15">
        <v>10069913.3803769</v>
      </c>
    </row>
    <row r="16" spans="1:3">
      <c r="A16">
        <v>14</v>
      </c>
      <c r="B16">
        <v>48720982.3623902</v>
      </c>
      <c r="C16">
        <v>10069913.3803769</v>
      </c>
    </row>
    <row r="17" spans="1:3">
      <c r="A17">
        <v>15</v>
      </c>
      <c r="B17">
        <v>48017884.8462501</v>
      </c>
      <c r="C17">
        <v>10069913.3803769</v>
      </c>
    </row>
    <row r="18" spans="1:3">
      <c r="A18">
        <v>16</v>
      </c>
      <c r="B18">
        <v>47797549.8277035</v>
      </c>
      <c r="C18">
        <v>10069913.3803769</v>
      </c>
    </row>
    <row r="19" spans="1:3">
      <c r="A19">
        <v>17</v>
      </c>
      <c r="B19">
        <v>47118915.4933193</v>
      </c>
      <c r="C19">
        <v>10069913.3803769</v>
      </c>
    </row>
    <row r="20" spans="1:3">
      <c r="A20">
        <v>18</v>
      </c>
      <c r="B20">
        <v>46915701.6074937</v>
      </c>
      <c r="C20">
        <v>10069913.3803769</v>
      </c>
    </row>
    <row r="21" spans="1:3">
      <c r="A21">
        <v>19</v>
      </c>
      <c r="B21">
        <v>46256103.8221037</v>
      </c>
      <c r="C21">
        <v>10069913.3803769</v>
      </c>
    </row>
    <row r="22" spans="1:3">
      <c r="A22">
        <v>20</v>
      </c>
      <c r="B22">
        <v>46065974.0510302</v>
      </c>
      <c r="C22">
        <v>10069913.3803769</v>
      </c>
    </row>
    <row r="23" spans="1:3">
      <c r="A23">
        <v>21</v>
      </c>
      <c r="B23">
        <v>45422427.7773957</v>
      </c>
      <c r="C23">
        <v>10069913.3803769</v>
      </c>
    </row>
    <row r="24" spans="1:3">
      <c r="A24">
        <v>22</v>
      </c>
      <c r="B24">
        <v>45242415.7134617</v>
      </c>
      <c r="C24">
        <v>10069913.3803769</v>
      </c>
    </row>
    <row r="25" spans="1:3">
      <c r="A25">
        <v>23</v>
      </c>
      <c r="B25">
        <v>44612409.0925047</v>
      </c>
      <c r="C25">
        <v>10069913.3803769</v>
      </c>
    </row>
    <row r="26" spans="1:3">
      <c r="A26">
        <v>24</v>
      </c>
      <c r="B26">
        <v>44441002.6321575</v>
      </c>
      <c r="C26">
        <v>10069913.3803769</v>
      </c>
    </row>
    <row r="27" spans="1:3">
      <c r="A27">
        <v>25</v>
      </c>
      <c r="B27">
        <v>43825113.2241985</v>
      </c>
      <c r="C27">
        <v>10069913.3803769</v>
      </c>
    </row>
    <row r="28" spans="1:3">
      <c r="A28">
        <v>26</v>
      </c>
      <c r="B28">
        <v>43660449.8372741</v>
      </c>
      <c r="C28">
        <v>10069913.3803769</v>
      </c>
    </row>
    <row r="29" spans="1:3">
      <c r="A29">
        <v>27</v>
      </c>
      <c r="B29">
        <v>43056326.0072511</v>
      </c>
      <c r="C29">
        <v>10069913.3803769</v>
      </c>
    </row>
    <row r="30" spans="1:3">
      <c r="A30">
        <v>28</v>
      </c>
      <c r="B30">
        <v>42895636.3435153</v>
      </c>
      <c r="C30">
        <v>10069913.3803769</v>
      </c>
    </row>
    <row r="31" spans="1:3">
      <c r="A31">
        <v>29</v>
      </c>
      <c r="B31">
        <v>42296129.8737322</v>
      </c>
      <c r="C31">
        <v>10069913.3803769</v>
      </c>
    </row>
    <row r="32" spans="1:3">
      <c r="A32">
        <v>30</v>
      </c>
      <c r="B32">
        <v>42139028.8041394</v>
      </c>
      <c r="C32">
        <v>10069913.3803769</v>
      </c>
    </row>
    <row r="33" spans="1:3">
      <c r="A33">
        <v>31</v>
      </c>
      <c r="B33">
        <v>41545404.8348913</v>
      </c>
      <c r="C33">
        <v>10069913.3803769</v>
      </c>
    </row>
    <row r="34" spans="1:3">
      <c r="A34">
        <v>32</v>
      </c>
      <c r="B34">
        <v>41393348.2660594</v>
      </c>
      <c r="C34">
        <v>10069913.3803769</v>
      </c>
    </row>
    <row r="35" spans="1:3">
      <c r="A35">
        <v>33</v>
      </c>
      <c r="B35">
        <v>40813521.6025358</v>
      </c>
      <c r="C35">
        <v>10069913.3803769</v>
      </c>
    </row>
    <row r="36" spans="1:3">
      <c r="A36">
        <v>34</v>
      </c>
      <c r="B36">
        <v>40668143.6479304</v>
      </c>
      <c r="C36">
        <v>10069913.3803769</v>
      </c>
    </row>
    <row r="37" spans="1:3">
      <c r="A37">
        <v>35</v>
      </c>
      <c r="B37">
        <v>40105853.1818163</v>
      </c>
      <c r="C37">
        <v>10069913.3803769</v>
      </c>
    </row>
    <row r="38" spans="1:3">
      <c r="A38">
        <v>36</v>
      </c>
      <c r="B38">
        <v>39965583.2107883</v>
      </c>
      <c r="C38">
        <v>10069913.3803769</v>
      </c>
    </row>
    <row r="39" spans="1:3">
      <c r="A39">
        <v>37</v>
      </c>
      <c r="B39">
        <v>39418566.1264311</v>
      </c>
      <c r="C39">
        <v>10069913.3803769</v>
      </c>
    </row>
    <row r="40" spans="1:3">
      <c r="A40">
        <v>38</v>
      </c>
      <c r="B40">
        <v>39283023.6178084</v>
      </c>
      <c r="C40">
        <v>10069913.3803769</v>
      </c>
    </row>
    <row r="41" spans="1:3">
      <c r="A41">
        <v>39</v>
      </c>
      <c r="B41">
        <v>38752647.1046271</v>
      </c>
      <c r="C41">
        <v>10069913.3803769</v>
      </c>
    </row>
    <row r="42" spans="1:3">
      <c r="A42">
        <v>40</v>
      </c>
      <c r="B42">
        <v>35782135.7076761</v>
      </c>
      <c r="C42">
        <v>10069913.3803769</v>
      </c>
    </row>
    <row r="43" spans="1:3">
      <c r="A43">
        <v>41</v>
      </c>
      <c r="B43">
        <v>34421441.193057</v>
      </c>
      <c r="C43">
        <v>10069913.3803769</v>
      </c>
    </row>
    <row r="44" spans="1:3">
      <c r="A44">
        <v>42</v>
      </c>
      <c r="B44">
        <v>33441650.9428392</v>
      </c>
      <c r="C44">
        <v>10069913.3803769</v>
      </c>
    </row>
    <row r="45" spans="1:3">
      <c r="A45">
        <v>43</v>
      </c>
      <c r="B45">
        <v>32625901.1373666</v>
      </c>
      <c r="C45">
        <v>10069913.3803769</v>
      </c>
    </row>
    <row r="46" spans="1:3">
      <c r="A46">
        <v>44</v>
      </c>
      <c r="B46">
        <v>31871066.5541332</v>
      </c>
      <c r="C46">
        <v>10069913.3803769</v>
      </c>
    </row>
    <row r="47" spans="1:3">
      <c r="A47">
        <v>45</v>
      </c>
      <c r="B47">
        <v>31651269.346219</v>
      </c>
      <c r="C47">
        <v>10069913.3803769</v>
      </c>
    </row>
    <row r="48" spans="1:3">
      <c r="A48">
        <v>46</v>
      </c>
      <c r="B48">
        <v>31651688.9044854</v>
      </c>
      <c r="C48">
        <v>10069913.3803769</v>
      </c>
    </row>
    <row r="49" spans="1:3">
      <c r="A49">
        <v>47</v>
      </c>
      <c r="B49">
        <v>31211948.6696104</v>
      </c>
      <c r="C49">
        <v>10069913.3803769</v>
      </c>
    </row>
    <row r="50" spans="1:3">
      <c r="A50">
        <v>48</v>
      </c>
      <c r="B50">
        <v>31212463.6406782</v>
      </c>
      <c r="C50">
        <v>10069913.3803769</v>
      </c>
    </row>
    <row r="51" spans="1:3">
      <c r="A51">
        <v>49</v>
      </c>
      <c r="B51">
        <v>30805500.1702063</v>
      </c>
      <c r="C51">
        <v>10069913.3803769</v>
      </c>
    </row>
    <row r="52" spans="1:3">
      <c r="A52">
        <v>50</v>
      </c>
      <c r="B52">
        <v>30806203.2131436</v>
      </c>
      <c r="C52">
        <v>10069913.3803769</v>
      </c>
    </row>
    <row r="53" spans="1:3">
      <c r="A53">
        <v>51</v>
      </c>
      <c r="B53">
        <v>30418117.3981426</v>
      </c>
      <c r="C53">
        <v>10069913.3803769</v>
      </c>
    </row>
    <row r="54" spans="1:3">
      <c r="A54">
        <v>52</v>
      </c>
      <c r="B54">
        <v>30419086.9726262</v>
      </c>
      <c r="C54">
        <v>10069913.3803769</v>
      </c>
    </row>
    <row r="55" spans="1:3">
      <c r="A55">
        <v>53</v>
      </c>
      <c r="B55">
        <v>30043379.0162854</v>
      </c>
      <c r="C55">
        <v>10069913.3803769</v>
      </c>
    </row>
    <row r="56" spans="1:3">
      <c r="A56">
        <v>54</v>
      </c>
      <c r="B56">
        <v>30044508.7154504</v>
      </c>
      <c r="C56">
        <v>10069913.3803769</v>
      </c>
    </row>
    <row r="57" spans="1:3">
      <c r="A57">
        <v>55</v>
      </c>
      <c r="B57">
        <v>29678391.8440129</v>
      </c>
      <c r="C57">
        <v>10069913.3803769</v>
      </c>
    </row>
    <row r="58" spans="1:3">
      <c r="A58">
        <v>56</v>
      </c>
      <c r="B58">
        <v>29679566.6594029</v>
      </c>
      <c r="C58">
        <v>10069913.3803769</v>
      </c>
    </row>
    <row r="59" spans="1:3">
      <c r="A59">
        <v>57</v>
      </c>
      <c r="B59">
        <v>29322064.4103633</v>
      </c>
      <c r="C59">
        <v>10069913.3803769</v>
      </c>
    </row>
    <row r="60" spans="1:3">
      <c r="A60">
        <v>58</v>
      </c>
      <c r="B60">
        <v>29323219.3732284</v>
      </c>
      <c r="C60">
        <v>10069913.3803769</v>
      </c>
    </row>
    <row r="61" spans="1:3">
      <c r="A61">
        <v>59</v>
      </c>
      <c r="B61">
        <v>28973731.4935262</v>
      </c>
      <c r="C61">
        <v>10069913.3803769</v>
      </c>
    </row>
    <row r="62" spans="1:3">
      <c r="A62">
        <v>60</v>
      </c>
      <c r="B62">
        <v>28974791.1154065</v>
      </c>
      <c r="C62">
        <v>10069913.3803769</v>
      </c>
    </row>
    <row r="63" spans="1:3">
      <c r="A63">
        <v>61</v>
      </c>
      <c r="B63">
        <v>28633178.8394882</v>
      </c>
      <c r="C63">
        <v>10069913.3803769</v>
      </c>
    </row>
    <row r="64" spans="1:3">
      <c r="A64">
        <v>62</v>
      </c>
      <c r="B64">
        <v>28634138.6165161</v>
      </c>
      <c r="C64">
        <v>10069913.3803769</v>
      </c>
    </row>
    <row r="65" spans="1:3">
      <c r="A65">
        <v>63</v>
      </c>
      <c r="B65">
        <v>28300386.3531236</v>
      </c>
      <c r="C65">
        <v>10069913.3803769</v>
      </c>
    </row>
    <row r="66" spans="1:3">
      <c r="A66">
        <v>64</v>
      </c>
      <c r="B66">
        <v>28301169.8622339</v>
      </c>
      <c r="C66">
        <v>10069913.3803769</v>
      </c>
    </row>
    <row r="67" spans="1:3">
      <c r="A67">
        <v>65</v>
      </c>
      <c r="B67">
        <v>27975678.4719281</v>
      </c>
      <c r="C67">
        <v>10069913.3803769</v>
      </c>
    </row>
    <row r="68" spans="1:3">
      <c r="A68">
        <v>66</v>
      </c>
      <c r="B68">
        <v>27976162.9463608</v>
      </c>
      <c r="C68">
        <v>10069913.3803769</v>
      </c>
    </row>
    <row r="69" spans="1:3">
      <c r="A69">
        <v>67</v>
      </c>
      <c r="B69">
        <v>27658847.6534796</v>
      </c>
      <c r="C69">
        <v>10069913.3803769</v>
      </c>
    </row>
    <row r="70" spans="1:3">
      <c r="A70">
        <v>68</v>
      </c>
      <c r="B70">
        <v>27659096.656035</v>
      </c>
      <c r="C70">
        <v>10069913.3803769</v>
      </c>
    </row>
    <row r="71" spans="1:3">
      <c r="A71">
        <v>69</v>
      </c>
      <c r="B71">
        <v>27349155.1961952</v>
      </c>
      <c r="C71">
        <v>10069913.3803769</v>
      </c>
    </row>
    <row r="72" spans="1:3">
      <c r="A72">
        <v>70</v>
      </c>
      <c r="B72">
        <v>27349290.2096505</v>
      </c>
      <c r="C72">
        <v>10069913.3803769</v>
      </c>
    </row>
    <row r="73" spans="1:3">
      <c r="A73">
        <v>71</v>
      </c>
      <c r="B73">
        <v>27047125.617583</v>
      </c>
      <c r="C73">
        <v>10069913.3803769</v>
      </c>
    </row>
    <row r="74" spans="1:3">
      <c r="A74">
        <v>72</v>
      </c>
      <c r="B74">
        <v>27047389.8063779</v>
      </c>
      <c r="C74">
        <v>10069913.3803769</v>
      </c>
    </row>
    <row r="75" spans="1:3">
      <c r="A75">
        <v>73</v>
      </c>
      <c r="B75">
        <v>26754214.0382899</v>
      </c>
      <c r="C75">
        <v>10069913.3803769</v>
      </c>
    </row>
    <row r="76" spans="1:3">
      <c r="A76">
        <v>74</v>
      </c>
      <c r="B76">
        <v>26754357.057555</v>
      </c>
      <c r="C76">
        <v>10069913.3803769</v>
      </c>
    </row>
    <row r="77" spans="1:3">
      <c r="A77">
        <v>75</v>
      </c>
      <c r="B77">
        <v>26470516.3151198</v>
      </c>
      <c r="C77">
        <v>10069913.3803769</v>
      </c>
    </row>
    <row r="78" spans="1:3">
      <c r="A78">
        <v>76</v>
      </c>
      <c r="B78">
        <v>26470545.3010797</v>
      </c>
      <c r="C78">
        <v>10069913.3803769</v>
      </c>
    </row>
    <row r="79" spans="1:3">
      <c r="A79">
        <v>77</v>
      </c>
      <c r="B79">
        <v>26195914.3922447</v>
      </c>
      <c r="C79">
        <v>10069913.3803769</v>
      </c>
    </row>
    <row r="80" spans="1:3">
      <c r="A80">
        <v>78</v>
      </c>
      <c r="B80">
        <v>26129786.4316185</v>
      </c>
      <c r="C80">
        <v>10069913.3803769</v>
      </c>
    </row>
    <row r="81" spans="1:3">
      <c r="A81">
        <v>79</v>
      </c>
      <c r="B81">
        <v>25395050.9275121</v>
      </c>
      <c r="C81">
        <v>10069913.3803769</v>
      </c>
    </row>
    <row r="82" spans="1:3">
      <c r="A82">
        <v>80</v>
      </c>
      <c r="B82">
        <v>24875578.2473654</v>
      </c>
      <c r="C82">
        <v>10069913.3803769</v>
      </c>
    </row>
    <row r="83" spans="1:3">
      <c r="A83">
        <v>81</v>
      </c>
      <c r="B83">
        <v>24414327.5713954</v>
      </c>
      <c r="C83">
        <v>10069913.3803769</v>
      </c>
    </row>
    <row r="84" spans="1:3">
      <c r="A84">
        <v>82</v>
      </c>
      <c r="B84">
        <v>23997873.496054</v>
      </c>
      <c r="C84">
        <v>10069913.3803769</v>
      </c>
    </row>
    <row r="85" spans="1:3">
      <c r="A85">
        <v>83</v>
      </c>
      <c r="B85">
        <v>23578442.8401498</v>
      </c>
      <c r="C85">
        <v>10069913.3803769</v>
      </c>
    </row>
    <row r="86" spans="1:3">
      <c r="A86">
        <v>84</v>
      </c>
      <c r="B86">
        <v>23382958.0797801</v>
      </c>
      <c r="C86">
        <v>10069913.3803769</v>
      </c>
    </row>
    <row r="87" spans="1:3">
      <c r="A87">
        <v>85</v>
      </c>
      <c r="B87">
        <v>23390444.2442208</v>
      </c>
      <c r="C87">
        <v>10069913.3803769</v>
      </c>
    </row>
    <row r="88" spans="1:3">
      <c r="A88">
        <v>86</v>
      </c>
      <c r="B88">
        <v>23280939.6058038</v>
      </c>
      <c r="C88">
        <v>10069913.3803769</v>
      </c>
    </row>
    <row r="89" spans="1:3">
      <c r="A89">
        <v>87</v>
      </c>
      <c r="B89">
        <v>23289654.4587561</v>
      </c>
      <c r="C89">
        <v>10069913.3803769</v>
      </c>
    </row>
    <row r="90" spans="1:3">
      <c r="A90">
        <v>88</v>
      </c>
      <c r="B90">
        <v>23044953.7645418</v>
      </c>
      <c r="C90">
        <v>10069913.3803769</v>
      </c>
    </row>
    <row r="91" spans="1:3">
      <c r="A91">
        <v>89</v>
      </c>
      <c r="B91">
        <v>22834804.5639082</v>
      </c>
      <c r="C91">
        <v>10069913.3803769</v>
      </c>
    </row>
    <row r="92" spans="1:3">
      <c r="A92">
        <v>90</v>
      </c>
      <c r="B92">
        <v>22760096.2441987</v>
      </c>
      <c r="C92">
        <v>10069913.3803769</v>
      </c>
    </row>
    <row r="93" spans="1:3">
      <c r="A93">
        <v>91</v>
      </c>
      <c r="B93">
        <v>22769989.4104576</v>
      </c>
      <c r="C93">
        <v>10069913.3803769</v>
      </c>
    </row>
    <row r="94" spans="1:3">
      <c r="A94">
        <v>92</v>
      </c>
      <c r="B94">
        <v>22580780.4185542</v>
      </c>
      <c r="C94">
        <v>10069913.3803769</v>
      </c>
    </row>
    <row r="95" spans="1:3">
      <c r="A95">
        <v>93</v>
      </c>
      <c r="B95">
        <v>22590994.0419485</v>
      </c>
      <c r="C95">
        <v>10069913.3803769</v>
      </c>
    </row>
    <row r="96" spans="1:3">
      <c r="A96">
        <v>94</v>
      </c>
      <c r="B96">
        <v>22395399.0054215</v>
      </c>
      <c r="C96">
        <v>10069913.3803769</v>
      </c>
    </row>
    <row r="97" spans="1:3">
      <c r="A97">
        <v>95</v>
      </c>
      <c r="B97">
        <v>22405692.5735814</v>
      </c>
      <c r="C97">
        <v>10069913.3803769</v>
      </c>
    </row>
    <row r="98" spans="1:3">
      <c r="A98">
        <v>96</v>
      </c>
      <c r="B98">
        <v>22217110.5282672</v>
      </c>
      <c r="C98">
        <v>10069913.3803769</v>
      </c>
    </row>
    <row r="99" spans="1:3">
      <c r="A99">
        <v>97</v>
      </c>
      <c r="B99">
        <v>22227390.3437934</v>
      </c>
      <c r="C99">
        <v>10069913.3803769</v>
      </c>
    </row>
    <row r="100" spans="1:3">
      <c r="A100">
        <v>98</v>
      </c>
      <c r="B100">
        <v>22045744.7583148</v>
      </c>
      <c r="C100">
        <v>10069913.3803769</v>
      </c>
    </row>
    <row r="101" spans="1:3">
      <c r="A101">
        <v>99</v>
      </c>
      <c r="B101">
        <v>22055921.8982636</v>
      </c>
      <c r="C101">
        <v>10069913.3803769</v>
      </c>
    </row>
    <row r="102" spans="1:3">
      <c r="A102">
        <v>100</v>
      </c>
      <c r="B102">
        <v>21881130.390993</v>
      </c>
      <c r="C102">
        <v>10069913.3803769</v>
      </c>
    </row>
    <row r="103" spans="1:3">
      <c r="A103">
        <v>101</v>
      </c>
      <c r="B103">
        <v>21891168.6199885</v>
      </c>
      <c r="C103">
        <v>10069913.3803769</v>
      </c>
    </row>
    <row r="104" spans="1:3">
      <c r="A104">
        <v>102</v>
      </c>
      <c r="B104">
        <v>21723539.0878173</v>
      </c>
      <c r="C104">
        <v>10069913.3803769</v>
      </c>
    </row>
    <row r="105" spans="1:3">
      <c r="A105">
        <v>103</v>
      </c>
      <c r="B105">
        <v>21733352.4829034</v>
      </c>
      <c r="C105">
        <v>10069913.3803769</v>
      </c>
    </row>
    <row r="106" spans="1:3">
      <c r="A106">
        <v>104</v>
      </c>
      <c r="B106">
        <v>21573309.8866623</v>
      </c>
      <c r="C106">
        <v>10069913.3803769</v>
      </c>
    </row>
    <row r="107" spans="1:3">
      <c r="A107">
        <v>105</v>
      </c>
      <c r="B107">
        <v>21582840.6827161</v>
      </c>
      <c r="C107">
        <v>10069913.3803769</v>
      </c>
    </row>
    <row r="108" spans="1:3">
      <c r="A108">
        <v>106</v>
      </c>
      <c r="B108">
        <v>21431287.6673813</v>
      </c>
      <c r="C108">
        <v>10069913.3803769</v>
      </c>
    </row>
    <row r="109" spans="1:3">
      <c r="A109">
        <v>107</v>
      </c>
      <c r="B109">
        <v>21440626.7623426</v>
      </c>
      <c r="C109">
        <v>10069913.3803769</v>
      </c>
    </row>
    <row r="110" spans="1:3">
      <c r="A110">
        <v>108</v>
      </c>
      <c r="B110">
        <v>21297373.295429</v>
      </c>
      <c r="C110">
        <v>10069913.3803769</v>
      </c>
    </row>
    <row r="111" spans="1:3">
      <c r="A111">
        <v>109</v>
      </c>
      <c r="B111">
        <v>21306541.3981331</v>
      </c>
      <c r="C111">
        <v>10069913.3803769</v>
      </c>
    </row>
    <row r="112" spans="1:3">
      <c r="A112">
        <v>110</v>
      </c>
      <c r="B112">
        <v>21170541.6052689</v>
      </c>
      <c r="C112">
        <v>10069913.3803769</v>
      </c>
    </row>
    <row r="113" spans="1:3">
      <c r="A113">
        <v>111</v>
      </c>
      <c r="B113">
        <v>21179511.568755</v>
      </c>
      <c r="C113">
        <v>10069913.3803769</v>
      </c>
    </row>
    <row r="114" spans="1:3">
      <c r="A114">
        <v>112</v>
      </c>
      <c r="B114">
        <v>21051611.721544</v>
      </c>
      <c r="C114">
        <v>10069913.3803769</v>
      </c>
    </row>
    <row r="115" spans="1:3">
      <c r="A115">
        <v>113</v>
      </c>
      <c r="B115">
        <v>21060360.9934933</v>
      </c>
      <c r="C115">
        <v>10069913.3803769</v>
      </c>
    </row>
    <row r="116" spans="1:3">
      <c r="A116">
        <v>114</v>
      </c>
      <c r="B116">
        <v>20942356.4733425</v>
      </c>
      <c r="C116">
        <v>10069913.3803769</v>
      </c>
    </row>
    <row r="117" spans="1:3">
      <c r="A117">
        <v>115</v>
      </c>
      <c r="B117">
        <v>20950937.4829693</v>
      </c>
      <c r="C117">
        <v>10069913.3803769</v>
      </c>
    </row>
    <row r="118" spans="1:3">
      <c r="A118">
        <v>116</v>
      </c>
      <c r="B118">
        <v>20843210.4652254</v>
      </c>
      <c r="C118">
        <v>10069913.3803769</v>
      </c>
    </row>
    <row r="119" spans="1:3">
      <c r="A119">
        <v>117</v>
      </c>
      <c r="B119">
        <v>20844516.1913121</v>
      </c>
      <c r="C119">
        <v>10069913.3803769</v>
      </c>
    </row>
    <row r="120" spans="1:3">
      <c r="A120">
        <v>118</v>
      </c>
      <c r="B120">
        <v>20749266.4727328</v>
      </c>
      <c r="C120">
        <v>10069913.3803769</v>
      </c>
    </row>
    <row r="121" spans="1:3">
      <c r="A121">
        <v>119</v>
      </c>
      <c r="B121">
        <v>20714124.5921837</v>
      </c>
      <c r="C121">
        <v>10069913.3803769</v>
      </c>
    </row>
    <row r="122" spans="1:3">
      <c r="A122">
        <v>120</v>
      </c>
      <c r="B122">
        <v>20375473.75858</v>
      </c>
      <c r="C122">
        <v>10069913.3803769</v>
      </c>
    </row>
    <row r="123" spans="1:3">
      <c r="A123">
        <v>121</v>
      </c>
      <c r="B123">
        <v>20176995.7031768</v>
      </c>
      <c r="C123">
        <v>10069913.3803769</v>
      </c>
    </row>
    <row r="124" spans="1:3">
      <c r="A124">
        <v>122</v>
      </c>
      <c r="B124">
        <v>19962743.7883682</v>
      </c>
      <c r="C124">
        <v>10069913.3803769</v>
      </c>
    </row>
    <row r="125" spans="1:3">
      <c r="A125">
        <v>123</v>
      </c>
      <c r="B125">
        <v>19915712.0203573</v>
      </c>
      <c r="C125">
        <v>10069913.3803769</v>
      </c>
    </row>
    <row r="126" spans="1:3">
      <c r="A126">
        <v>124</v>
      </c>
      <c r="B126">
        <v>19921220.8005508</v>
      </c>
      <c r="C126">
        <v>10069913.3803769</v>
      </c>
    </row>
    <row r="127" spans="1:3">
      <c r="A127">
        <v>125</v>
      </c>
      <c r="B127">
        <v>19838592.0851368</v>
      </c>
      <c r="C127">
        <v>10069913.3803769</v>
      </c>
    </row>
    <row r="128" spans="1:3">
      <c r="A128">
        <v>126</v>
      </c>
      <c r="B128">
        <v>19844560.4012264</v>
      </c>
      <c r="C128">
        <v>10069913.3803769</v>
      </c>
    </row>
    <row r="129" spans="1:3">
      <c r="A129">
        <v>127</v>
      </c>
      <c r="B129">
        <v>19690568.1063851</v>
      </c>
      <c r="C129">
        <v>10069913.3803769</v>
      </c>
    </row>
    <row r="130" spans="1:3">
      <c r="A130">
        <v>128</v>
      </c>
      <c r="B130">
        <v>19548137.8168937</v>
      </c>
      <c r="C130">
        <v>10069913.3803769</v>
      </c>
    </row>
    <row r="131" spans="1:3">
      <c r="A131">
        <v>129</v>
      </c>
      <c r="B131">
        <v>19488616.8116002</v>
      </c>
      <c r="C131">
        <v>10069913.3803769</v>
      </c>
    </row>
    <row r="132" spans="1:3">
      <c r="A132">
        <v>130</v>
      </c>
      <c r="B132">
        <v>19493756.340373</v>
      </c>
      <c r="C132">
        <v>10069913.3803769</v>
      </c>
    </row>
    <row r="133" spans="1:3">
      <c r="A133">
        <v>131</v>
      </c>
      <c r="B133">
        <v>19365326.6257377</v>
      </c>
      <c r="C133">
        <v>10069913.3803769</v>
      </c>
    </row>
    <row r="134" spans="1:3">
      <c r="A134">
        <v>132</v>
      </c>
      <c r="B134">
        <v>19312237.2905284</v>
      </c>
      <c r="C134">
        <v>10069913.3803769</v>
      </c>
    </row>
    <row r="135" spans="1:3">
      <c r="A135">
        <v>133</v>
      </c>
      <c r="B135">
        <v>19316177.8361699</v>
      </c>
      <c r="C135">
        <v>10069913.3803769</v>
      </c>
    </row>
    <row r="136" spans="1:3">
      <c r="A136">
        <v>134</v>
      </c>
      <c r="B136">
        <v>19186027.2968482</v>
      </c>
      <c r="C136">
        <v>10069913.3803769</v>
      </c>
    </row>
    <row r="137" spans="1:3">
      <c r="A137">
        <v>135</v>
      </c>
      <c r="B137">
        <v>19052651.9903471</v>
      </c>
      <c r="C137">
        <v>10069913.3803769</v>
      </c>
    </row>
    <row r="138" spans="1:3">
      <c r="A138">
        <v>136</v>
      </c>
      <c r="B138">
        <v>19000207.9503528</v>
      </c>
      <c r="C138">
        <v>10069913.3803769</v>
      </c>
    </row>
    <row r="139" spans="1:3">
      <c r="A139">
        <v>137</v>
      </c>
      <c r="B139">
        <v>19003217.5297948</v>
      </c>
      <c r="C139">
        <v>10069913.3803769</v>
      </c>
    </row>
    <row r="140" spans="1:3">
      <c r="A140">
        <v>138</v>
      </c>
      <c r="B140">
        <v>18880716.5487081</v>
      </c>
      <c r="C140">
        <v>10069913.3803769</v>
      </c>
    </row>
    <row r="141" spans="1:3">
      <c r="A141">
        <v>139</v>
      </c>
      <c r="B141">
        <v>18756195.1129998</v>
      </c>
      <c r="C141">
        <v>10069913.3803769</v>
      </c>
    </row>
    <row r="142" spans="1:3">
      <c r="A142">
        <v>140</v>
      </c>
      <c r="B142">
        <v>18707170.5054413</v>
      </c>
      <c r="C142">
        <v>10069913.3803769</v>
      </c>
    </row>
    <row r="143" spans="1:3">
      <c r="A143">
        <v>141</v>
      </c>
      <c r="B143">
        <v>18709343.5017335</v>
      </c>
      <c r="C143">
        <v>10069913.3803769</v>
      </c>
    </row>
    <row r="144" spans="1:3">
      <c r="A144">
        <v>142</v>
      </c>
      <c r="B144">
        <v>18598958.8579191</v>
      </c>
      <c r="C144">
        <v>10069913.3803769</v>
      </c>
    </row>
    <row r="145" spans="1:3">
      <c r="A145">
        <v>143</v>
      </c>
      <c r="B145">
        <v>18487798.4950332</v>
      </c>
      <c r="C145">
        <v>10069913.3803769</v>
      </c>
    </row>
    <row r="146" spans="1:3">
      <c r="A146">
        <v>144</v>
      </c>
      <c r="B146">
        <v>18444751.1128639</v>
      </c>
      <c r="C146">
        <v>10069913.3803769</v>
      </c>
    </row>
    <row r="147" spans="1:3">
      <c r="A147">
        <v>145</v>
      </c>
      <c r="B147">
        <v>18446260.0766936</v>
      </c>
      <c r="C147">
        <v>10069913.3803769</v>
      </c>
    </row>
    <row r="148" spans="1:3">
      <c r="A148">
        <v>146</v>
      </c>
      <c r="B148">
        <v>18351090.1428471</v>
      </c>
      <c r="C148">
        <v>10069913.3803769</v>
      </c>
    </row>
    <row r="149" spans="1:3">
      <c r="A149">
        <v>147</v>
      </c>
      <c r="B149">
        <v>18256018.8792067</v>
      </c>
      <c r="C149">
        <v>10069913.3803769</v>
      </c>
    </row>
    <row r="150" spans="1:3">
      <c r="A150">
        <v>148</v>
      </c>
      <c r="B150">
        <v>18219293.5162553</v>
      </c>
      <c r="C150">
        <v>10069913.3803769</v>
      </c>
    </row>
    <row r="151" spans="1:3">
      <c r="A151">
        <v>149</v>
      </c>
      <c r="B151">
        <v>18220063.1266417</v>
      </c>
      <c r="C151">
        <v>10069913.3803769</v>
      </c>
    </row>
    <row r="152" spans="1:3">
      <c r="A152">
        <v>150</v>
      </c>
      <c r="B152">
        <v>18141087.0805122</v>
      </c>
      <c r="C152">
        <v>10069913.3803769</v>
      </c>
    </row>
    <row r="153" spans="1:3">
      <c r="A153">
        <v>151</v>
      </c>
      <c r="B153">
        <v>18141566.6615978</v>
      </c>
      <c r="C153">
        <v>10069913.3803769</v>
      </c>
    </row>
    <row r="154" spans="1:3">
      <c r="A154">
        <v>152</v>
      </c>
      <c r="B154">
        <v>18061768.9612949</v>
      </c>
      <c r="C154">
        <v>10069913.3803769</v>
      </c>
    </row>
    <row r="155" spans="1:3">
      <c r="A155">
        <v>153</v>
      </c>
      <c r="B155">
        <v>18061946.7153464</v>
      </c>
      <c r="C155">
        <v>10069913.3803769</v>
      </c>
    </row>
    <row r="156" spans="1:3">
      <c r="A156">
        <v>154</v>
      </c>
      <c r="B156">
        <v>17990317.8712025</v>
      </c>
      <c r="C156">
        <v>10069913.3803769</v>
      </c>
    </row>
    <row r="157" spans="1:3">
      <c r="A157">
        <v>155</v>
      </c>
      <c r="B157">
        <v>17994980.0167939</v>
      </c>
      <c r="C157">
        <v>10069913.3803769</v>
      </c>
    </row>
    <row r="158" spans="1:3">
      <c r="A158">
        <v>156</v>
      </c>
      <c r="B158">
        <v>17924513.3989455</v>
      </c>
      <c r="C158">
        <v>10069913.3803769</v>
      </c>
    </row>
    <row r="159" spans="1:3">
      <c r="A159">
        <v>157</v>
      </c>
      <c r="B159">
        <v>17912998.024891</v>
      </c>
      <c r="C159">
        <v>10069913.3803769</v>
      </c>
    </row>
    <row r="160" spans="1:3">
      <c r="A160">
        <v>158</v>
      </c>
      <c r="B160">
        <v>17851493.6728217</v>
      </c>
      <c r="C160">
        <v>10069913.3803769</v>
      </c>
    </row>
    <row r="161" spans="1:3">
      <c r="A161">
        <v>159</v>
      </c>
      <c r="B161">
        <v>17852632.3510245</v>
      </c>
      <c r="C161">
        <v>10069913.3803769</v>
      </c>
    </row>
    <row r="162" spans="1:3">
      <c r="A162">
        <v>160</v>
      </c>
      <c r="B162">
        <v>17702856.4730465</v>
      </c>
      <c r="C162">
        <v>10069913.3803769</v>
      </c>
    </row>
    <row r="163" spans="1:3">
      <c r="A163">
        <v>161</v>
      </c>
      <c r="B163">
        <v>17575640.2872139</v>
      </c>
      <c r="C163">
        <v>10069913.3803769</v>
      </c>
    </row>
    <row r="164" spans="1:3">
      <c r="A164">
        <v>162</v>
      </c>
      <c r="B164">
        <v>17469399.9844649</v>
      </c>
      <c r="C164">
        <v>10069913.3803769</v>
      </c>
    </row>
    <row r="165" spans="1:3">
      <c r="A165">
        <v>163</v>
      </c>
      <c r="B165">
        <v>17405152.5133784</v>
      </c>
      <c r="C165">
        <v>10069913.3803769</v>
      </c>
    </row>
    <row r="166" spans="1:3">
      <c r="A166">
        <v>164</v>
      </c>
      <c r="B166">
        <v>17405877.0733265</v>
      </c>
      <c r="C166">
        <v>10069913.3803769</v>
      </c>
    </row>
    <row r="167" spans="1:3">
      <c r="A167">
        <v>165</v>
      </c>
      <c r="B167">
        <v>17381217.1027001</v>
      </c>
      <c r="C167">
        <v>10069913.3803769</v>
      </c>
    </row>
    <row r="168" spans="1:3">
      <c r="A168">
        <v>166</v>
      </c>
      <c r="B168">
        <v>17381739.9738431</v>
      </c>
      <c r="C168">
        <v>10069913.3803769</v>
      </c>
    </row>
    <row r="169" spans="1:3">
      <c r="A169">
        <v>167</v>
      </c>
      <c r="B169">
        <v>17283444.7752359</v>
      </c>
      <c r="C169">
        <v>10069913.3803769</v>
      </c>
    </row>
    <row r="170" spans="1:3">
      <c r="A170">
        <v>168</v>
      </c>
      <c r="B170">
        <v>17193521.9170679</v>
      </c>
      <c r="C170">
        <v>10069913.3803769</v>
      </c>
    </row>
    <row r="171" spans="1:3">
      <c r="A171">
        <v>169</v>
      </c>
      <c r="B171">
        <v>17160401.219312</v>
      </c>
      <c r="C171">
        <v>10069913.3803769</v>
      </c>
    </row>
    <row r="172" spans="1:3">
      <c r="A172">
        <v>170</v>
      </c>
      <c r="B172">
        <v>17157145.107777</v>
      </c>
      <c r="C172">
        <v>10069913.3803769</v>
      </c>
    </row>
    <row r="173" spans="1:3">
      <c r="A173">
        <v>171</v>
      </c>
      <c r="B173">
        <v>17072323.5563741</v>
      </c>
      <c r="C173">
        <v>10069913.3803769</v>
      </c>
    </row>
    <row r="174" spans="1:3">
      <c r="A174">
        <v>172</v>
      </c>
      <c r="B174">
        <v>17051199.2872537</v>
      </c>
      <c r="C174">
        <v>10069913.3803769</v>
      </c>
    </row>
    <row r="175" spans="1:3">
      <c r="A175">
        <v>173</v>
      </c>
      <c r="B175">
        <v>17047604.3348096</v>
      </c>
      <c r="C175">
        <v>10069913.3803769</v>
      </c>
    </row>
    <row r="176" spans="1:3">
      <c r="A176">
        <v>174</v>
      </c>
      <c r="B176">
        <v>16959458.1319374</v>
      </c>
      <c r="C176">
        <v>10069913.3803769</v>
      </c>
    </row>
    <row r="177" spans="1:3">
      <c r="A177">
        <v>175</v>
      </c>
      <c r="B177">
        <v>16873760.9440817</v>
      </c>
      <c r="C177">
        <v>10069913.3803769</v>
      </c>
    </row>
    <row r="178" spans="1:3">
      <c r="A178">
        <v>176</v>
      </c>
      <c r="B178">
        <v>16821878.784026</v>
      </c>
      <c r="C178">
        <v>10069913.3803769</v>
      </c>
    </row>
    <row r="179" spans="1:3">
      <c r="A179">
        <v>177</v>
      </c>
      <c r="B179">
        <v>16800666.8150241</v>
      </c>
      <c r="C179">
        <v>10069913.3803769</v>
      </c>
    </row>
    <row r="180" spans="1:3">
      <c r="A180">
        <v>178</v>
      </c>
      <c r="B180">
        <v>16796774.4040229</v>
      </c>
      <c r="C180">
        <v>10069913.3803769</v>
      </c>
    </row>
    <row r="181" spans="1:3">
      <c r="A181">
        <v>179</v>
      </c>
      <c r="B181">
        <v>16712489.5178157</v>
      </c>
      <c r="C181">
        <v>10069913.3803769</v>
      </c>
    </row>
    <row r="182" spans="1:3">
      <c r="A182">
        <v>180</v>
      </c>
      <c r="B182">
        <v>16645714.3208603</v>
      </c>
      <c r="C182">
        <v>10069913.3803769</v>
      </c>
    </row>
    <row r="183" spans="1:3">
      <c r="A183">
        <v>181</v>
      </c>
      <c r="B183">
        <v>16623257.1959088</v>
      </c>
      <c r="C183">
        <v>10069913.3803769</v>
      </c>
    </row>
    <row r="184" spans="1:3">
      <c r="A184">
        <v>182</v>
      </c>
      <c r="B184">
        <v>16620098.7473756</v>
      </c>
      <c r="C184">
        <v>10069913.3803769</v>
      </c>
    </row>
    <row r="185" spans="1:3">
      <c r="A185">
        <v>183</v>
      </c>
      <c r="B185">
        <v>16529477.2550932</v>
      </c>
      <c r="C185">
        <v>10069913.3803769</v>
      </c>
    </row>
    <row r="186" spans="1:3">
      <c r="A186">
        <v>184</v>
      </c>
      <c r="B186">
        <v>16492587.8995868</v>
      </c>
      <c r="C186">
        <v>10069913.3803769</v>
      </c>
    </row>
    <row r="187" spans="1:3">
      <c r="A187">
        <v>185</v>
      </c>
      <c r="B187">
        <v>16498306.6504928</v>
      </c>
      <c r="C187">
        <v>10069913.3803769</v>
      </c>
    </row>
    <row r="188" spans="1:3">
      <c r="A188">
        <v>186</v>
      </c>
      <c r="B188">
        <v>16473138.2397383</v>
      </c>
      <c r="C188">
        <v>10069913.3803769</v>
      </c>
    </row>
    <row r="189" spans="1:3">
      <c r="A189">
        <v>187</v>
      </c>
      <c r="B189">
        <v>16469770.3075039</v>
      </c>
      <c r="C189">
        <v>10069913.3803769</v>
      </c>
    </row>
    <row r="190" spans="1:3">
      <c r="A190">
        <v>188</v>
      </c>
      <c r="B190">
        <v>16402378.9747757</v>
      </c>
      <c r="C190">
        <v>10069913.3803769</v>
      </c>
    </row>
    <row r="191" spans="1:3">
      <c r="A191">
        <v>189</v>
      </c>
      <c r="B191">
        <v>16338398.9941349</v>
      </c>
      <c r="C191">
        <v>10069913.3803769</v>
      </c>
    </row>
    <row r="192" spans="1:3">
      <c r="A192">
        <v>190</v>
      </c>
      <c r="B192">
        <v>16297498.6928611</v>
      </c>
      <c r="C192">
        <v>10069913.3803769</v>
      </c>
    </row>
    <row r="193" spans="1:3">
      <c r="A193">
        <v>191</v>
      </c>
      <c r="B193">
        <v>16301669.4532017</v>
      </c>
      <c r="C193">
        <v>10069913.3803769</v>
      </c>
    </row>
    <row r="194" spans="1:3">
      <c r="A194">
        <v>192</v>
      </c>
      <c r="B194">
        <v>16244288.6292985</v>
      </c>
      <c r="C194">
        <v>10069913.3803769</v>
      </c>
    </row>
    <row r="195" spans="1:3">
      <c r="A195">
        <v>193</v>
      </c>
      <c r="B195">
        <v>16237778.7056159</v>
      </c>
      <c r="C195">
        <v>10069913.3803769</v>
      </c>
    </row>
    <row r="196" spans="1:3">
      <c r="A196">
        <v>194</v>
      </c>
      <c r="B196">
        <v>16242213.8043285</v>
      </c>
      <c r="C196">
        <v>10069913.3803769</v>
      </c>
    </row>
    <row r="197" spans="1:3">
      <c r="A197">
        <v>195</v>
      </c>
      <c r="B197">
        <v>16191328.3299233</v>
      </c>
      <c r="C197">
        <v>10069913.3803769</v>
      </c>
    </row>
    <row r="198" spans="1:3">
      <c r="A198">
        <v>196</v>
      </c>
      <c r="B198">
        <v>16154221.6130437</v>
      </c>
      <c r="C198">
        <v>10069913.3803769</v>
      </c>
    </row>
    <row r="199" spans="1:3">
      <c r="A199">
        <v>197</v>
      </c>
      <c r="B199">
        <v>16142732.0620949</v>
      </c>
      <c r="C199">
        <v>10069913.3803769</v>
      </c>
    </row>
    <row r="200" spans="1:3">
      <c r="A200">
        <v>198</v>
      </c>
      <c r="B200">
        <v>16143926.8273555</v>
      </c>
      <c r="C200">
        <v>10069913.3803769</v>
      </c>
    </row>
    <row r="201" spans="1:3">
      <c r="A201">
        <v>199</v>
      </c>
      <c r="B201">
        <v>16064060.8956842</v>
      </c>
      <c r="C201">
        <v>10069913.3803769</v>
      </c>
    </row>
    <row r="202" spans="1:3">
      <c r="A202">
        <v>200</v>
      </c>
      <c r="B202">
        <v>15985693.4290774</v>
      </c>
      <c r="C202">
        <v>10069913.3803769</v>
      </c>
    </row>
    <row r="203" spans="1:3">
      <c r="A203">
        <v>201</v>
      </c>
      <c r="B203">
        <v>15912902.6373433</v>
      </c>
      <c r="C203">
        <v>10069913.3803769</v>
      </c>
    </row>
    <row r="204" spans="1:3">
      <c r="A204">
        <v>202</v>
      </c>
      <c r="B204">
        <v>15892048.8255767</v>
      </c>
      <c r="C204">
        <v>10069913.3803769</v>
      </c>
    </row>
    <row r="205" spans="1:3">
      <c r="A205">
        <v>203</v>
      </c>
      <c r="B205">
        <v>15892924.098496</v>
      </c>
      <c r="C205">
        <v>10069913.3803769</v>
      </c>
    </row>
    <row r="206" spans="1:3">
      <c r="A206">
        <v>204</v>
      </c>
      <c r="B206">
        <v>15859013.2651086</v>
      </c>
      <c r="C206">
        <v>10069913.3803769</v>
      </c>
    </row>
    <row r="207" spans="1:3">
      <c r="A207">
        <v>205</v>
      </c>
      <c r="B207">
        <v>15860725.8177273</v>
      </c>
      <c r="C207">
        <v>10069913.3803769</v>
      </c>
    </row>
    <row r="208" spans="1:3">
      <c r="A208">
        <v>206</v>
      </c>
      <c r="B208">
        <v>15803560.4950271</v>
      </c>
      <c r="C208">
        <v>10069913.3803769</v>
      </c>
    </row>
    <row r="209" spans="1:3">
      <c r="A209">
        <v>207</v>
      </c>
      <c r="B209">
        <v>15745702.4059642</v>
      </c>
      <c r="C209">
        <v>10069913.3803769</v>
      </c>
    </row>
    <row r="210" spans="1:3">
      <c r="A210">
        <v>208</v>
      </c>
      <c r="B210">
        <v>15719451.7679062</v>
      </c>
      <c r="C210">
        <v>10069913.3803769</v>
      </c>
    </row>
    <row r="211" spans="1:3">
      <c r="A211">
        <v>209</v>
      </c>
      <c r="B211">
        <v>15718437.3064339</v>
      </c>
      <c r="C211">
        <v>10069913.3803769</v>
      </c>
    </row>
    <row r="212" spans="1:3">
      <c r="A212">
        <v>210</v>
      </c>
      <c r="B212">
        <v>15667181.3555345</v>
      </c>
      <c r="C212">
        <v>10069913.3803769</v>
      </c>
    </row>
    <row r="213" spans="1:3">
      <c r="A213">
        <v>211</v>
      </c>
      <c r="B213">
        <v>15634440.4548615</v>
      </c>
      <c r="C213">
        <v>10069913.3803769</v>
      </c>
    </row>
    <row r="214" spans="1:3">
      <c r="A214">
        <v>212</v>
      </c>
      <c r="B214">
        <v>15632273.7576237</v>
      </c>
      <c r="C214">
        <v>10069913.3803769</v>
      </c>
    </row>
    <row r="215" spans="1:3">
      <c r="A215">
        <v>213</v>
      </c>
      <c r="B215">
        <v>15580660.6338724</v>
      </c>
      <c r="C215">
        <v>10069913.3803769</v>
      </c>
    </row>
    <row r="216" spans="1:3">
      <c r="A216">
        <v>214</v>
      </c>
      <c r="B216">
        <v>15522381.6497229</v>
      </c>
      <c r="C216">
        <v>10069913.3803769</v>
      </c>
    </row>
    <row r="217" spans="1:3">
      <c r="A217">
        <v>215</v>
      </c>
      <c r="B217">
        <v>15492613.1813057</v>
      </c>
      <c r="C217">
        <v>10069913.3803769</v>
      </c>
    </row>
    <row r="218" spans="1:3">
      <c r="A218">
        <v>216</v>
      </c>
      <c r="B218">
        <v>15470314.6393658</v>
      </c>
      <c r="C218">
        <v>10069913.3803769</v>
      </c>
    </row>
    <row r="219" spans="1:3">
      <c r="A219">
        <v>217</v>
      </c>
      <c r="B219">
        <v>15468942.1231524</v>
      </c>
      <c r="C219">
        <v>10069913.3803769</v>
      </c>
    </row>
    <row r="220" spans="1:3">
      <c r="A220">
        <v>218</v>
      </c>
      <c r="B220">
        <v>15415627.4030606</v>
      </c>
      <c r="C220">
        <v>10069913.3803769</v>
      </c>
    </row>
    <row r="221" spans="1:3">
      <c r="A221">
        <v>219</v>
      </c>
      <c r="B221">
        <v>15361651.1321294</v>
      </c>
      <c r="C221">
        <v>10069913.3803769</v>
      </c>
    </row>
    <row r="222" spans="1:3">
      <c r="A222">
        <v>220</v>
      </c>
      <c r="B222">
        <v>15341417.4516857</v>
      </c>
      <c r="C222">
        <v>10069913.3803769</v>
      </c>
    </row>
    <row r="223" spans="1:3">
      <c r="A223">
        <v>221</v>
      </c>
      <c r="B223">
        <v>15340082.8491505</v>
      </c>
      <c r="C223">
        <v>10069913.3803769</v>
      </c>
    </row>
    <row r="224" spans="1:3">
      <c r="A224">
        <v>222</v>
      </c>
      <c r="B224">
        <v>15280022.5761057</v>
      </c>
      <c r="C224">
        <v>10069913.3803769</v>
      </c>
    </row>
    <row r="225" spans="1:3">
      <c r="A225">
        <v>223</v>
      </c>
      <c r="B225">
        <v>15262096.9078247</v>
      </c>
      <c r="C225">
        <v>10069913.3803769</v>
      </c>
    </row>
    <row r="226" spans="1:3">
      <c r="A226">
        <v>224</v>
      </c>
      <c r="B226">
        <v>15260377.4093828</v>
      </c>
      <c r="C226">
        <v>10069913.3803769</v>
      </c>
    </row>
    <row r="227" spans="1:3">
      <c r="A227">
        <v>225</v>
      </c>
      <c r="B227">
        <v>15241431.0744875</v>
      </c>
      <c r="C227">
        <v>10069913.3803769</v>
      </c>
    </row>
    <row r="228" spans="1:3">
      <c r="A228">
        <v>226</v>
      </c>
      <c r="B228">
        <v>15244582.6456615</v>
      </c>
      <c r="C228">
        <v>10069913.3803769</v>
      </c>
    </row>
    <row r="229" spans="1:3">
      <c r="A229">
        <v>227</v>
      </c>
      <c r="B229">
        <v>15222708.9309854</v>
      </c>
      <c r="C229">
        <v>10069913.3803769</v>
      </c>
    </row>
    <row r="230" spans="1:3">
      <c r="A230">
        <v>228</v>
      </c>
      <c r="B230">
        <v>15216564.2267031</v>
      </c>
      <c r="C230">
        <v>10069913.3803769</v>
      </c>
    </row>
    <row r="231" spans="1:3">
      <c r="A231">
        <v>229</v>
      </c>
      <c r="B231">
        <v>15161201.208169</v>
      </c>
      <c r="C231">
        <v>10069913.3803769</v>
      </c>
    </row>
    <row r="232" spans="1:3">
      <c r="A232">
        <v>230</v>
      </c>
      <c r="B232">
        <v>15124948.4198537</v>
      </c>
      <c r="C232">
        <v>10069913.3803769</v>
      </c>
    </row>
    <row r="233" spans="1:3">
      <c r="A233">
        <v>231</v>
      </c>
      <c r="B233">
        <v>15115113.0755751</v>
      </c>
      <c r="C233">
        <v>10069913.3803769</v>
      </c>
    </row>
    <row r="234" spans="1:3">
      <c r="A234">
        <v>232</v>
      </c>
      <c r="B234">
        <v>15113970.1213988</v>
      </c>
      <c r="C234">
        <v>10069913.3803769</v>
      </c>
    </row>
    <row r="235" spans="1:3">
      <c r="A235">
        <v>233</v>
      </c>
      <c r="B235">
        <v>15078609.2042849</v>
      </c>
      <c r="C235">
        <v>10069913.3803769</v>
      </c>
    </row>
    <row r="236" spans="1:3">
      <c r="A236">
        <v>234</v>
      </c>
      <c r="B236">
        <v>15051610.9489354</v>
      </c>
      <c r="C236">
        <v>10069913.3803769</v>
      </c>
    </row>
    <row r="237" spans="1:3">
      <c r="A237">
        <v>235</v>
      </c>
      <c r="B237">
        <v>15041584.615595</v>
      </c>
      <c r="C237">
        <v>10069913.3803769</v>
      </c>
    </row>
    <row r="238" spans="1:3">
      <c r="A238">
        <v>236</v>
      </c>
      <c r="B238">
        <v>15039576.9992481</v>
      </c>
      <c r="C238">
        <v>10069913.3803769</v>
      </c>
    </row>
    <row r="239" spans="1:3">
      <c r="A239">
        <v>237</v>
      </c>
      <c r="B239">
        <v>15008300.7370742</v>
      </c>
      <c r="C239">
        <v>10069913.3803769</v>
      </c>
    </row>
    <row r="240" spans="1:3">
      <c r="A240">
        <v>238</v>
      </c>
      <c r="B240">
        <v>14977407.1565222</v>
      </c>
      <c r="C240">
        <v>10069913.3803769</v>
      </c>
    </row>
    <row r="241" spans="1:3">
      <c r="A241">
        <v>239</v>
      </c>
      <c r="B241">
        <v>14921460.6843816</v>
      </c>
      <c r="C241">
        <v>10069913.3803769</v>
      </c>
    </row>
    <row r="242" spans="1:3">
      <c r="A242">
        <v>240</v>
      </c>
      <c r="B242">
        <v>14875661.6806236</v>
      </c>
      <c r="C242">
        <v>10069913.3803769</v>
      </c>
    </row>
    <row r="243" spans="1:3">
      <c r="A243">
        <v>241</v>
      </c>
      <c r="B243">
        <v>14846746.5613106</v>
      </c>
      <c r="C243">
        <v>10069913.3803769</v>
      </c>
    </row>
    <row r="244" spans="1:3">
      <c r="A244">
        <v>242</v>
      </c>
      <c r="B244">
        <v>14847349.2085846</v>
      </c>
      <c r="C244">
        <v>10069913.3803769</v>
      </c>
    </row>
    <row r="245" spans="1:3">
      <c r="A245">
        <v>243</v>
      </c>
      <c r="B245">
        <v>14822084.101473</v>
      </c>
      <c r="C245">
        <v>10069913.3803769</v>
      </c>
    </row>
    <row r="246" spans="1:3">
      <c r="A246">
        <v>244</v>
      </c>
      <c r="B246">
        <v>14797783.1126672</v>
      </c>
      <c r="C246">
        <v>10069913.3803769</v>
      </c>
    </row>
    <row r="247" spans="1:3">
      <c r="A247">
        <v>245</v>
      </c>
      <c r="B247">
        <v>14797877.7101783</v>
      </c>
      <c r="C247">
        <v>10069913.3803769</v>
      </c>
    </row>
    <row r="248" spans="1:3">
      <c r="A248">
        <v>246</v>
      </c>
      <c r="B248">
        <v>14749594.8824205</v>
      </c>
      <c r="C248">
        <v>10069913.3803769</v>
      </c>
    </row>
    <row r="249" spans="1:3">
      <c r="A249">
        <v>247</v>
      </c>
      <c r="B249">
        <v>14730525.8908656</v>
      </c>
      <c r="C249">
        <v>10069913.3803769</v>
      </c>
    </row>
    <row r="250" spans="1:3">
      <c r="A250">
        <v>248</v>
      </c>
      <c r="B250">
        <v>14732091.6315034</v>
      </c>
      <c r="C250">
        <v>10069913.3803769</v>
      </c>
    </row>
    <row r="251" spans="1:3">
      <c r="A251">
        <v>249</v>
      </c>
      <c r="B251">
        <v>14714187.2714237</v>
      </c>
      <c r="C251">
        <v>10069913.3803769</v>
      </c>
    </row>
    <row r="252" spans="1:3">
      <c r="A252">
        <v>250</v>
      </c>
      <c r="B252">
        <v>14712974.4787655</v>
      </c>
      <c r="C252">
        <v>10069913.3803769</v>
      </c>
    </row>
    <row r="253" spans="1:3">
      <c r="A253">
        <v>251</v>
      </c>
      <c r="B253">
        <v>14671462.4268621</v>
      </c>
      <c r="C253">
        <v>10069913.3803769</v>
      </c>
    </row>
    <row r="254" spans="1:3">
      <c r="A254">
        <v>252</v>
      </c>
      <c r="B254">
        <v>14647457.529729</v>
      </c>
      <c r="C254">
        <v>10069913.3803769</v>
      </c>
    </row>
    <row r="255" spans="1:3">
      <c r="A255">
        <v>253</v>
      </c>
      <c r="B255">
        <v>14647107.9189538</v>
      </c>
      <c r="C255">
        <v>10069913.3803769</v>
      </c>
    </row>
    <row r="256" spans="1:3">
      <c r="A256">
        <v>254</v>
      </c>
      <c r="B256">
        <v>14599022.331662</v>
      </c>
      <c r="C256">
        <v>10069913.3803769</v>
      </c>
    </row>
    <row r="257" spans="1:3">
      <c r="A257">
        <v>255</v>
      </c>
      <c r="B257">
        <v>14577058.5692731</v>
      </c>
      <c r="C257">
        <v>10069913.3803769</v>
      </c>
    </row>
    <row r="258" spans="1:3">
      <c r="A258">
        <v>256</v>
      </c>
      <c r="B258">
        <v>14565408.1784635</v>
      </c>
      <c r="C258">
        <v>10069913.3803769</v>
      </c>
    </row>
    <row r="259" spans="1:3">
      <c r="A259">
        <v>257</v>
      </c>
      <c r="B259">
        <v>14567162.1789959</v>
      </c>
      <c r="C259">
        <v>10069913.3803769</v>
      </c>
    </row>
    <row r="260" spans="1:3">
      <c r="A260">
        <v>258</v>
      </c>
      <c r="B260">
        <v>14524513.6112503</v>
      </c>
      <c r="C260">
        <v>10069913.3803769</v>
      </c>
    </row>
    <row r="261" spans="1:3">
      <c r="A261">
        <v>259</v>
      </c>
      <c r="B261">
        <v>14493585.3248426</v>
      </c>
      <c r="C261">
        <v>10069913.3803769</v>
      </c>
    </row>
    <row r="262" spans="1:3">
      <c r="A262">
        <v>260</v>
      </c>
      <c r="B262">
        <v>14466392.2427507</v>
      </c>
      <c r="C262">
        <v>10069913.3803769</v>
      </c>
    </row>
    <row r="263" spans="1:3">
      <c r="A263">
        <v>261</v>
      </c>
      <c r="B263">
        <v>14426003.905354</v>
      </c>
      <c r="C263">
        <v>10069913.3803769</v>
      </c>
    </row>
    <row r="264" spans="1:3">
      <c r="A264">
        <v>262</v>
      </c>
      <c r="B264">
        <v>14391444.3157395</v>
      </c>
      <c r="C264">
        <v>10069913.3803769</v>
      </c>
    </row>
    <row r="265" spans="1:3">
      <c r="A265">
        <v>263</v>
      </c>
      <c r="B265">
        <v>14374944.6987866</v>
      </c>
      <c r="C265">
        <v>10069913.3803769</v>
      </c>
    </row>
    <row r="266" spans="1:3">
      <c r="A266">
        <v>264</v>
      </c>
      <c r="B266">
        <v>14377098.6112261</v>
      </c>
      <c r="C266">
        <v>10069913.3803769</v>
      </c>
    </row>
    <row r="267" spans="1:3">
      <c r="A267">
        <v>265</v>
      </c>
      <c r="B267">
        <v>14355842.5310969</v>
      </c>
      <c r="C267">
        <v>10069913.3803769</v>
      </c>
    </row>
    <row r="268" spans="1:3">
      <c r="A268">
        <v>266</v>
      </c>
      <c r="B268">
        <v>14355052.9445705</v>
      </c>
      <c r="C268">
        <v>10069913.3803769</v>
      </c>
    </row>
    <row r="269" spans="1:3">
      <c r="A269">
        <v>267</v>
      </c>
      <c r="B269">
        <v>14333149.1128899</v>
      </c>
      <c r="C269">
        <v>10069913.3803769</v>
      </c>
    </row>
    <row r="270" spans="1:3">
      <c r="A270">
        <v>268</v>
      </c>
      <c r="B270">
        <v>14301690.4928833</v>
      </c>
      <c r="C270">
        <v>10069913.3803769</v>
      </c>
    </row>
    <row r="271" spans="1:3">
      <c r="A271">
        <v>269</v>
      </c>
      <c r="B271">
        <v>14278989.3964892</v>
      </c>
      <c r="C271">
        <v>10069913.3803769</v>
      </c>
    </row>
    <row r="272" spans="1:3">
      <c r="A272">
        <v>270</v>
      </c>
      <c r="B272">
        <v>14259205.9209457</v>
      </c>
      <c r="C272">
        <v>10069913.3803769</v>
      </c>
    </row>
    <row r="273" spans="1:3">
      <c r="A273">
        <v>271</v>
      </c>
      <c r="B273">
        <v>14260853.3511542</v>
      </c>
      <c r="C273">
        <v>10069913.3803769</v>
      </c>
    </row>
    <row r="274" spans="1:3">
      <c r="A274">
        <v>272</v>
      </c>
      <c r="B274">
        <v>14231619.2060301</v>
      </c>
      <c r="C274">
        <v>10069913.3803769</v>
      </c>
    </row>
    <row r="275" spans="1:3">
      <c r="A275">
        <v>273</v>
      </c>
      <c r="B275">
        <v>14211026.9852388</v>
      </c>
      <c r="C275">
        <v>10069913.3803769</v>
      </c>
    </row>
    <row r="276" spans="1:3">
      <c r="A276">
        <v>274</v>
      </c>
      <c r="B276">
        <v>14205785.0650659</v>
      </c>
      <c r="C276">
        <v>10069913.3803769</v>
      </c>
    </row>
    <row r="277" spans="1:3">
      <c r="A277">
        <v>275</v>
      </c>
      <c r="B277">
        <v>14207856.0577538</v>
      </c>
      <c r="C277">
        <v>10069913.3803769</v>
      </c>
    </row>
    <row r="278" spans="1:3">
      <c r="A278">
        <v>276</v>
      </c>
      <c r="B278">
        <v>14181024.5296842</v>
      </c>
      <c r="C278">
        <v>10069913.3803769</v>
      </c>
    </row>
    <row r="279" spans="1:3">
      <c r="A279">
        <v>277</v>
      </c>
      <c r="B279">
        <v>14162655.7067345</v>
      </c>
      <c r="C279">
        <v>10069913.3803769</v>
      </c>
    </row>
    <row r="280" spans="1:3">
      <c r="A280">
        <v>278</v>
      </c>
      <c r="B280">
        <v>14124170.1392206</v>
      </c>
      <c r="C280">
        <v>10069913.3803769</v>
      </c>
    </row>
    <row r="281" spans="1:3">
      <c r="A281">
        <v>279</v>
      </c>
      <c r="B281">
        <v>14088588.024429</v>
      </c>
      <c r="C281">
        <v>10069913.3803769</v>
      </c>
    </row>
    <row r="282" spans="1:3">
      <c r="A282">
        <v>280</v>
      </c>
      <c r="B282">
        <v>14077112.9361584</v>
      </c>
      <c r="C282">
        <v>10069913.3803769</v>
      </c>
    </row>
    <row r="283" spans="1:3">
      <c r="A283">
        <v>281</v>
      </c>
      <c r="B283">
        <v>14077450.6927288</v>
      </c>
      <c r="C283">
        <v>10069913.3803769</v>
      </c>
    </row>
    <row r="284" spans="1:3">
      <c r="A284">
        <v>282</v>
      </c>
      <c r="B284">
        <v>14060635.216892</v>
      </c>
      <c r="C284">
        <v>10069913.3803769</v>
      </c>
    </row>
    <row r="285" spans="1:3">
      <c r="A285">
        <v>283</v>
      </c>
      <c r="B285">
        <v>14047624.4436427</v>
      </c>
      <c r="C285">
        <v>10069913.3803769</v>
      </c>
    </row>
    <row r="286" spans="1:3">
      <c r="A286">
        <v>284</v>
      </c>
      <c r="B286">
        <v>14047852.686504</v>
      </c>
      <c r="C286">
        <v>10069913.3803769</v>
      </c>
    </row>
    <row r="287" spans="1:3">
      <c r="A287">
        <v>285</v>
      </c>
      <c r="B287">
        <v>14014036.7897333</v>
      </c>
      <c r="C287">
        <v>10069913.3803769</v>
      </c>
    </row>
    <row r="288" spans="1:3">
      <c r="A288">
        <v>286</v>
      </c>
      <c r="B288">
        <v>13995796.0559621</v>
      </c>
      <c r="C288">
        <v>10069913.3803769</v>
      </c>
    </row>
    <row r="289" spans="1:3">
      <c r="A289">
        <v>287</v>
      </c>
      <c r="B289">
        <v>13981698.3814884</v>
      </c>
      <c r="C289">
        <v>10069913.3803769</v>
      </c>
    </row>
    <row r="290" spans="1:3">
      <c r="A290">
        <v>288</v>
      </c>
      <c r="B290">
        <v>13981339.5314411</v>
      </c>
      <c r="C290">
        <v>10069913.3803769</v>
      </c>
    </row>
    <row r="291" spans="1:3">
      <c r="A291">
        <v>289</v>
      </c>
      <c r="B291">
        <v>13968605.1085716</v>
      </c>
      <c r="C291">
        <v>10069913.3803769</v>
      </c>
    </row>
    <row r="292" spans="1:3">
      <c r="A292">
        <v>290</v>
      </c>
      <c r="B292">
        <v>13967768.0096404</v>
      </c>
      <c r="C292">
        <v>10069913.3803769</v>
      </c>
    </row>
    <row r="293" spans="1:3">
      <c r="A293">
        <v>291</v>
      </c>
      <c r="B293">
        <v>13942353.5817709</v>
      </c>
      <c r="C293">
        <v>10069913.3803769</v>
      </c>
    </row>
    <row r="294" spans="1:3">
      <c r="A294">
        <v>292</v>
      </c>
      <c r="B294">
        <v>13919596.6039064</v>
      </c>
      <c r="C294">
        <v>10069913.3803769</v>
      </c>
    </row>
    <row r="295" spans="1:3">
      <c r="A295">
        <v>293</v>
      </c>
      <c r="B295">
        <v>13889304.6529802</v>
      </c>
      <c r="C295">
        <v>10069913.3803769</v>
      </c>
    </row>
    <row r="296" spans="1:3">
      <c r="A296">
        <v>294</v>
      </c>
      <c r="B296">
        <v>13873424.1071688</v>
      </c>
      <c r="C296">
        <v>10069913.3803769</v>
      </c>
    </row>
    <row r="297" spans="1:3">
      <c r="A297">
        <v>295</v>
      </c>
      <c r="B297">
        <v>13861739.0561848</v>
      </c>
      <c r="C297">
        <v>10069913.3803769</v>
      </c>
    </row>
    <row r="298" spans="1:3">
      <c r="A298">
        <v>296</v>
      </c>
      <c r="B298">
        <v>13861204.4313432</v>
      </c>
      <c r="C298">
        <v>10069913.3803769</v>
      </c>
    </row>
    <row r="299" spans="1:3">
      <c r="A299">
        <v>297</v>
      </c>
      <c r="B299">
        <v>13832909.2526865</v>
      </c>
      <c r="C299">
        <v>10069913.3803769</v>
      </c>
    </row>
    <row r="300" spans="1:3">
      <c r="A300">
        <v>298</v>
      </c>
      <c r="B300">
        <v>13805591.2185947</v>
      </c>
      <c r="C300">
        <v>10069913.3803769</v>
      </c>
    </row>
    <row r="301" spans="1:3">
      <c r="A301">
        <v>299</v>
      </c>
      <c r="B301">
        <v>13782538.4831398</v>
      </c>
      <c r="C301">
        <v>10069913.3803769</v>
      </c>
    </row>
    <row r="302" spans="1:3">
      <c r="A302">
        <v>300</v>
      </c>
      <c r="B302">
        <v>13752471.9865542</v>
      </c>
      <c r="C302">
        <v>10069913.3803769</v>
      </c>
    </row>
    <row r="303" spans="1:3">
      <c r="A303">
        <v>301</v>
      </c>
      <c r="B303">
        <v>13736646.2336383</v>
      </c>
      <c r="C303">
        <v>10069913.3803769</v>
      </c>
    </row>
    <row r="304" spans="1:3">
      <c r="A304">
        <v>302</v>
      </c>
      <c r="B304">
        <v>13726326.6005918</v>
      </c>
      <c r="C304">
        <v>10069913.3803769</v>
      </c>
    </row>
    <row r="305" spans="1:3">
      <c r="A305">
        <v>303</v>
      </c>
      <c r="B305">
        <v>13725398.2931658</v>
      </c>
      <c r="C305">
        <v>10069913.3803769</v>
      </c>
    </row>
    <row r="306" spans="1:3">
      <c r="A306">
        <v>304</v>
      </c>
      <c r="B306">
        <v>13713618.6982537</v>
      </c>
      <c r="C306">
        <v>10069913.3803769</v>
      </c>
    </row>
    <row r="307" spans="1:3">
      <c r="A307">
        <v>305</v>
      </c>
      <c r="B307">
        <v>13706868.6663422</v>
      </c>
      <c r="C307">
        <v>10069913.3803769</v>
      </c>
    </row>
    <row r="308" spans="1:3">
      <c r="A308">
        <v>306</v>
      </c>
      <c r="B308">
        <v>13706724.4795663</v>
      </c>
      <c r="C308">
        <v>10069913.3803769</v>
      </c>
    </row>
    <row r="309" spans="1:3">
      <c r="A309">
        <v>307</v>
      </c>
      <c r="B309">
        <v>13675950.1614429</v>
      </c>
      <c r="C309">
        <v>10069913.3803769</v>
      </c>
    </row>
    <row r="310" spans="1:3">
      <c r="A310">
        <v>308</v>
      </c>
      <c r="B310">
        <v>13655287.4775665</v>
      </c>
      <c r="C310">
        <v>10069913.3803769</v>
      </c>
    </row>
    <row r="311" spans="1:3">
      <c r="A311">
        <v>309</v>
      </c>
      <c r="B311">
        <v>13649435.4644406</v>
      </c>
      <c r="C311">
        <v>10069913.3803769</v>
      </c>
    </row>
    <row r="312" spans="1:3">
      <c r="A312">
        <v>310</v>
      </c>
      <c r="B312">
        <v>13648678.3122283</v>
      </c>
      <c r="C312">
        <v>10069913.3803769</v>
      </c>
    </row>
    <row r="313" spans="1:3">
      <c r="A313">
        <v>311</v>
      </c>
      <c r="B313">
        <v>13629038.5074279</v>
      </c>
      <c r="C313">
        <v>10069913.3803769</v>
      </c>
    </row>
    <row r="314" spans="1:3">
      <c r="A314">
        <v>312</v>
      </c>
      <c r="B314">
        <v>13614504.211238</v>
      </c>
      <c r="C314">
        <v>10069913.3803769</v>
      </c>
    </row>
    <row r="315" spans="1:3">
      <c r="A315">
        <v>313</v>
      </c>
      <c r="B315">
        <v>13607089.4274435</v>
      </c>
      <c r="C315">
        <v>10069913.3803769</v>
      </c>
    </row>
    <row r="316" spans="1:3">
      <c r="A316">
        <v>314</v>
      </c>
      <c r="B316">
        <v>13606085.8174682</v>
      </c>
      <c r="C316">
        <v>10069913.3803769</v>
      </c>
    </row>
    <row r="317" spans="1:3">
      <c r="A317">
        <v>315</v>
      </c>
      <c r="B317">
        <v>13589654.23194</v>
      </c>
      <c r="C317">
        <v>10069913.3803769</v>
      </c>
    </row>
    <row r="318" spans="1:3">
      <c r="A318">
        <v>316</v>
      </c>
      <c r="B318">
        <v>13573247.7602549</v>
      </c>
      <c r="C318">
        <v>10069913.3803769</v>
      </c>
    </row>
    <row r="319" spans="1:3">
      <c r="A319">
        <v>317</v>
      </c>
      <c r="B319">
        <v>13544263.7778575</v>
      </c>
      <c r="C319">
        <v>10069913.3803769</v>
      </c>
    </row>
    <row r="320" spans="1:3">
      <c r="A320">
        <v>318</v>
      </c>
      <c r="B320">
        <v>13520436.8592907</v>
      </c>
      <c r="C320">
        <v>10069913.3803769</v>
      </c>
    </row>
    <row r="321" spans="1:3">
      <c r="A321">
        <v>319</v>
      </c>
      <c r="B321">
        <v>13505192.9574925</v>
      </c>
      <c r="C321">
        <v>10069913.3803769</v>
      </c>
    </row>
    <row r="322" spans="1:3">
      <c r="A322">
        <v>320</v>
      </c>
      <c r="B322">
        <v>13505343.4736908</v>
      </c>
      <c r="C322">
        <v>10069913.3803769</v>
      </c>
    </row>
    <row r="323" spans="1:3">
      <c r="A323">
        <v>321</v>
      </c>
      <c r="B323">
        <v>13492126.9321995</v>
      </c>
      <c r="C323">
        <v>10069913.3803769</v>
      </c>
    </row>
    <row r="324" spans="1:3">
      <c r="A324">
        <v>322</v>
      </c>
      <c r="B324">
        <v>13480353.5589702</v>
      </c>
      <c r="C324">
        <v>10069913.3803769</v>
      </c>
    </row>
    <row r="325" spans="1:3">
      <c r="A325">
        <v>323</v>
      </c>
      <c r="B325">
        <v>13480481.4358569</v>
      </c>
      <c r="C325">
        <v>10069913.3803769</v>
      </c>
    </row>
    <row r="326" spans="1:3">
      <c r="A326">
        <v>324</v>
      </c>
      <c r="B326">
        <v>13455061.3904564</v>
      </c>
      <c r="C326">
        <v>10069913.3803769</v>
      </c>
    </row>
    <row r="327" spans="1:3">
      <c r="A327">
        <v>325</v>
      </c>
      <c r="B327">
        <v>13443421.194142</v>
      </c>
      <c r="C327">
        <v>10069913.3803769</v>
      </c>
    </row>
    <row r="328" spans="1:3">
      <c r="A328">
        <v>326</v>
      </c>
      <c r="B328">
        <v>13433509.4420918</v>
      </c>
      <c r="C328">
        <v>10069913.3803769</v>
      </c>
    </row>
    <row r="329" spans="1:3">
      <c r="A329">
        <v>327</v>
      </c>
      <c r="B329">
        <v>13434154.6476514</v>
      </c>
      <c r="C329">
        <v>10069913.3803769</v>
      </c>
    </row>
    <row r="330" spans="1:3">
      <c r="A330">
        <v>328</v>
      </c>
      <c r="B330">
        <v>13424754.0064848</v>
      </c>
      <c r="C330">
        <v>10069913.3803769</v>
      </c>
    </row>
    <row r="331" spans="1:3">
      <c r="A331">
        <v>329</v>
      </c>
      <c r="B331">
        <v>13425569.9073871</v>
      </c>
      <c r="C331">
        <v>10069913.3803769</v>
      </c>
    </row>
    <row r="332" spans="1:3">
      <c r="A332">
        <v>330</v>
      </c>
      <c r="B332">
        <v>13402855.3760257</v>
      </c>
      <c r="C332">
        <v>10069913.3803769</v>
      </c>
    </row>
    <row r="333" spans="1:3">
      <c r="A333">
        <v>331</v>
      </c>
      <c r="B333">
        <v>13385746.402753</v>
      </c>
      <c r="C333">
        <v>10069913.3803769</v>
      </c>
    </row>
    <row r="334" spans="1:3">
      <c r="A334">
        <v>332</v>
      </c>
      <c r="B334">
        <v>13362627.5862934</v>
      </c>
      <c r="C334">
        <v>10069913.3803769</v>
      </c>
    </row>
    <row r="335" spans="1:3">
      <c r="A335">
        <v>333</v>
      </c>
      <c r="B335">
        <v>13350934.9176235</v>
      </c>
      <c r="C335">
        <v>10069913.3803769</v>
      </c>
    </row>
    <row r="336" spans="1:3">
      <c r="A336">
        <v>334</v>
      </c>
      <c r="B336">
        <v>13344565.825315</v>
      </c>
      <c r="C336">
        <v>10069913.3803769</v>
      </c>
    </row>
    <row r="337" spans="1:3">
      <c r="A337">
        <v>335</v>
      </c>
      <c r="B337">
        <v>13345337.0428175</v>
      </c>
      <c r="C337">
        <v>10069913.3803769</v>
      </c>
    </row>
    <row r="338" spans="1:3">
      <c r="A338">
        <v>336</v>
      </c>
      <c r="B338">
        <v>13322146.8107149</v>
      </c>
      <c r="C338">
        <v>10069913.3803769</v>
      </c>
    </row>
    <row r="339" spans="1:3">
      <c r="A339">
        <v>337</v>
      </c>
      <c r="B339">
        <v>13304745.7293555</v>
      </c>
      <c r="C339">
        <v>10069913.3803769</v>
      </c>
    </row>
    <row r="340" spans="1:3">
      <c r="A340">
        <v>338</v>
      </c>
      <c r="B340">
        <v>13289324.3742785</v>
      </c>
      <c r="C340">
        <v>10069913.3803769</v>
      </c>
    </row>
    <row r="341" spans="1:3">
      <c r="A341">
        <v>339</v>
      </c>
      <c r="B341">
        <v>13266389.3951868</v>
      </c>
      <c r="C341">
        <v>10069913.3803769</v>
      </c>
    </row>
    <row r="342" spans="1:3">
      <c r="A342">
        <v>340</v>
      </c>
      <c r="B342">
        <v>13245396.1443901</v>
      </c>
      <c r="C342">
        <v>10069913.3803769</v>
      </c>
    </row>
    <row r="343" spans="1:3">
      <c r="A343">
        <v>341</v>
      </c>
      <c r="B343">
        <v>13234591.1547365</v>
      </c>
      <c r="C343">
        <v>10069913.3803769</v>
      </c>
    </row>
    <row r="344" spans="1:3">
      <c r="A344">
        <v>342</v>
      </c>
      <c r="B344">
        <v>13235628.7080106</v>
      </c>
      <c r="C344">
        <v>10069913.3803769</v>
      </c>
    </row>
    <row r="345" spans="1:3">
      <c r="A345">
        <v>343</v>
      </c>
      <c r="B345">
        <v>13222688.0188815</v>
      </c>
      <c r="C345">
        <v>10069913.3803769</v>
      </c>
    </row>
    <row r="346" spans="1:3">
      <c r="A346">
        <v>344</v>
      </c>
      <c r="B346">
        <v>13215723.6772879</v>
      </c>
      <c r="C346">
        <v>10069913.3803769</v>
      </c>
    </row>
    <row r="347" spans="1:3">
      <c r="A347">
        <v>345</v>
      </c>
      <c r="B347">
        <v>13215738.1802851</v>
      </c>
      <c r="C347">
        <v>10069913.3803769</v>
      </c>
    </row>
    <row r="348" spans="1:3">
      <c r="A348">
        <v>346</v>
      </c>
      <c r="B348">
        <v>13195512.3875385</v>
      </c>
      <c r="C348">
        <v>10069913.3803769</v>
      </c>
    </row>
    <row r="349" spans="1:3">
      <c r="A349">
        <v>347</v>
      </c>
      <c r="B349">
        <v>13181432.0906387</v>
      </c>
      <c r="C349">
        <v>10069913.3803769</v>
      </c>
    </row>
    <row r="350" spans="1:3">
      <c r="A350">
        <v>348</v>
      </c>
      <c r="B350">
        <v>13170074.3249493</v>
      </c>
      <c r="C350">
        <v>10069913.3803769</v>
      </c>
    </row>
    <row r="351" spans="1:3">
      <c r="A351">
        <v>349</v>
      </c>
      <c r="B351">
        <v>13171002.8139148</v>
      </c>
      <c r="C351">
        <v>10069913.3803769</v>
      </c>
    </row>
    <row r="352" spans="1:3">
      <c r="A352">
        <v>350</v>
      </c>
      <c r="B352">
        <v>13153588.646832</v>
      </c>
      <c r="C352">
        <v>10069913.3803769</v>
      </c>
    </row>
    <row r="353" spans="1:3">
      <c r="A353">
        <v>351</v>
      </c>
      <c r="B353">
        <v>13140913.8606243</v>
      </c>
      <c r="C353">
        <v>10069913.3803769</v>
      </c>
    </row>
    <row r="354" spans="1:3">
      <c r="A354">
        <v>352</v>
      </c>
      <c r="B354">
        <v>13138313.4185693</v>
      </c>
      <c r="C354">
        <v>10069913.3803769</v>
      </c>
    </row>
    <row r="355" spans="1:3">
      <c r="A355">
        <v>353</v>
      </c>
      <c r="B355">
        <v>13139438.6619039</v>
      </c>
      <c r="C355">
        <v>10069913.3803769</v>
      </c>
    </row>
    <row r="356" spans="1:3">
      <c r="A356">
        <v>354</v>
      </c>
      <c r="B356">
        <v>13124050.0802215</v>
      </c>
      <c r="C356">
        <v>10069913.3803769</v>
      </c>
    </row>
    <row r="357" spans="1:3">
      <c r="A357">
        <v>355</v>
      </c>
      <c r="B357">
        <v>13114011.2280946</v>
      </c>
      <c r="C357">
        <v>10069913.3803769</v>
      </c>
    </row>
    <row r="358" spans="1:3">
      <c r="A358">
        <v>356</v>
      </c>
      <c r="B358">
        <v>13092259.4533644</v>
      </c>
      <c r="C358">
        <v>10069913.3803769</v>
      </c>
    </row>
    <row r="359" spans="1:3">
      <c r="A359">
        <v>357</v>
      </c>
      <c r="B359">
        <v>13071128.615546</v>
      </c>
      <c r="C359">
        <v>10069913.3803769</v>
      </c>
    </row>
    <row r="360" spans="1:3">
      <c r="A360">
        <v>358</v>
      </c>
      <c r="B360">
        <v>13063509.3031276</v>
      </c>
      <c r="C360">
        <v>10069913.3803769</v>
      </c>
    </row>
    <row r="361" spans="1:3">
      <c r="A361">
        <v>359</v>
      </c>
      <c r="B361">
        <v>13059295.4320527</v>
      </c>
      <c r="C361">
        <v>10069913.3803769</v>
      </c>
    </row>
    <row r="362" spans="1:3">
      <c r="A362">
        <v>360</v>
      </c>
      <c r="B362">
        <v>13059062.8433936</v>
      </c>
      <c r="C362">
        <v>10069913.3803769</v>
      </c>
    </row>
    <row r="363" spans="1:3">
      <c r="A363">
        <v>361</v>
      </c>
      <c r="B363">
        <v>13047431.6742469</v>
      </c>
      <c r="C363">
        <v>10069913.3803769</v>
      </c>
    </row>
    <row r="364" spans="1:3">
      <c r="A364">
        <v>362</v>
      </c>
      <c r="B364">
        <v>13034920.5557892</v>
      </c>
      <c r="C364">
        <v>10069913.3803769</v>
      </c>
    </row>
    <row r="365" spans="1:3">
      <c r="A365">
        <v>363</v>
      </c>
      <c r="B365">
        <v>13017346.1179186</v>
      </c>
      <c r="C365">
        <v>10069913.3803769</v>
      </c>
    </row>
    <row r="366" spans="1:3">
      <c r="A366">
        <v>364</v>
      </c>
      <c r="B366">
        <v>13007011.623073</v>
      </c>
      <c r="C366">
        <v>10069913.3803769</v>
      </c>
    </row>
    <row r="367" spans="1:3">
      <c r="A367">
        <v>365</v>
      </c>
      <c r="B367">
        <v>12998635.7302912</v>
      </c>
      <c r="C367">
        <v>10069913.3803769</v>
      </c>
    </row>
    <row r="368" spans="1:3">
      <c r="A368">
        <v>366</v>
      </c>
      <c r="B368">
        <v>12998472.47762</v>
      </c>
      <c r="C368">
        <v>10069913.3803769</v>
      </c>
    </row>
    <row r="369" spans="1:3">
      <c r="A369">
        <v>367</v>
      </c>
      <c r="B369">
        <v>12991203.970783</v>
      </c>
      <c r="C369">
        <v>10069913.3803769</v>
      </c>
    </row>
    <row r="370" spans="1:3">
      <c r="A370">
        <v>368</v>
      </c>
      <c r="B370">
        <v>12991007.7055585</v>
      </c>
      <c r="C370">
        <v>10069913.3803769</v>
      </c>
    </row>
    <row r="371" spans="1:3">
      <c r="A371">
        <v>369</v>
      </c>
      <c r="B371">
        <v>12976030.6986187</v>
      </c>
      <c r="C371">
        <v>10069913.3803769</v>
      </c>
    </row>
    <row r="372" spans="1:3">
      <c r="A372">
        <v>370</v>
      </c>
      <c r="B372">
        <v>12963115.8245151</v>
      </c>
      <c r="C372">
        <v>10069913.3803769</v>
      </c>
    </row>
    <row r="373" spans="1:3">
      <c r="A373">
        <v>371</v>
      </c>
      <c r="B373">
        <v>12945606.8726573</v>
      </c>
      <c r="C373">
        <v>10069913.3803769</v>
      </c>
    </row>
    <row r="374" spans="1:3">
      <c r="A374">
        <v>372</v>
      </c>
      <c r="B374">
        <v>12936319.4084511</v>
      </c>
      <c r="C374">
        <v>10069913.3803769</v>
      </c>
    </row>
    <row r="375" spans="1:3">
      <c r="A375">
        <v>373</v>
      </c>
      <c r="B375">
        <v>12929784.5915865</v>
      </c>
      <c r="C375">
        <v>10069913.3803769</v>
      </c>
    </row>
    <row r="376" spans="1:3">
      <c r="A376">
        <v>374</v>
      </c>
      <c r="B376">
        <v>12929488.3521587</v>
      </c>
      <c r="C376">
        <v>10069913.3803769</v>
      </c>
    </row>
    <row r="377" spans="1:3">
      <c r="A377">
        <v>375</v>
      </c>
      <c r="B377">
        <v>12913184.2108561</v>
      </c>
      <c r="C377">
        <v>10069913.3803769</v>
      </c>
    </row>
    <row r="378" spans="1:3">
      <c r="A378">
        <v>376</v>
      </c>
      <c r="B378">
        <v>12897074.0885439</v>
      </c>
      <c r="C378">
        <v>10069913.3803769</v>
      </c>
    </row>
    <row r="379" spans="1:3">
      <c r="A379">
        <v>377</v>
      </c>
      <c r="B379">
        <v>12883223.6454645</v>
      </c>
      <c r="C379">
        <v>10069913.3803769</v>
      </c>
    </row>
    <row r="380" spans="1:3">
      <c r="A380">
        <v>378</v>
      </c>
      <c r="B380">
        <v>12864907.4059673</v>
      </c>
      <c r="C380">
        <v>10069913.3803769</v>
      </c>
    </row>
    <row r="381" spans="1:3">
      <c r="A381">
        <v>379</v>
      </c>
      <c r="B381">
        <v>12855553.4384903</v>
      </c>
      <c r="C381">
        <v>10069913.3803769</v>
      </c>
    </row>
    <row r="382" spans="1:3">
      <c r="A382">
        <v>380</v>
      </c>
      <c r="B382">
        <v>12849400.6884577</v>
      </c>
      <c r="C382">
        <v>10069913.3803769</v>
      </c>
    </row>
    <row r="383" spans="1:3">
      <c r="A383">
        <v>381</v>
      </c>
      <c r="B383">
        <v>12848778.789181</v>
      </c>
      <c r="C383">
        <v>10069913.3803769</v>
      </c>
    </row>
    <row r="384" spans="1:3">
      <c r="A384">
        <v>382</v>
      </c>
      <c r="B384">
        <v>12841850.9755134</v>
      </c>
      <c r="C384">
        <v>10069913.3803769</v>
      </c>
    </row>
    <row r="385" spans="1:3">
      <c r="A385">
        <v>383</v>
      </c>
      <c r="B385">
        <v>12837926.7944614</v>
      </c>
      <c r="C385">
        <v>10069913.3803769</v>
      </c>
    </row>
    <row r="386" spans="1:3">
      <c r="A386">
        <v>384</v>
      </c>
      <c r="B386">
        <v>12838182.5819575</v>
      </c>
      <c r="C386">
        <v>10069913.3803769</v>
      </c>
    </row>
    <row r="387" spans="1:3">
      <c r="A387">
        <v>385</v>
      </c>
      <c r="B387">
        <v>12819120.6346202</v>
      </c>
      <c r="C387">
        <v>10069913.3803769</v>
      </c>
    </row>
    <row r="388" spans="1:3">
      <c r="A388">
        <v>386</v>
      </c>
      <c r="B388">
        <v>12806034.9659197</v>
      </c>
      <c r="C388">
        <v>10069913.3803769</v>
      </c>
    </row>
    <row r="389" spans="1:3">
      <c r="A389">
        <v>387</v>
      </c>
      <c r="B389">
        <v>12802737.6791238</v>
      </c>
      <c r="C389">
        <v>10069913.3803769</v>
      </c>
    </row>
    <row r="390" spans="1:3">
      <c r="A390">
        <v>388</v>
      </c>
      <c r="B390">
        <v>12802160.988793</v>
      </c>
      <c r="C390">
        <v>10069913.3803769</v>
      </c>
    </row>
    <row r="391" spans="1:3">
      <c r="A391">
        <v>389</v>
      </c>
      <c r="B391">
        <v>12790361.2145337</v>
      </c>
      <c r="C391">
        <v>10069913.3803769</v>
      </c>
    </row>
    <row r="392" spans="1:3">
      <c r="A392">
        <v>390</v>
      </c>
      <c r="B392">
        <v>12782099.1475904</v>
      </c>
      <c r="C392">
        <v>10069913.3803769</v>
      </c>
    </row>
    <row r="393" spans="1:3">
      <c r="A393">
        <v>391</v>
      </c>
      <c r="B393">
        <v>12777156.3475128</v>
      </c>
      <c r="C393">
        <v>10069913.3803769</v>
      </c>
    </row>
    <row r="394" spans="1:3">
      <c r="A394">
        <v>392</v>
      </c>
      <c r="B394">
        <v>12776458.802165</v>
      </c>
      <c r="C394">
        <v>10069913.3803769</v>
      </c>
    </row>
    <row r="395" spans="1:3">
      <c r="A395">
        <v>393</v>
      </c>
      <c r="B395">
        <v>12767153.7815908</v>
      </c>
      <c r="C395">
        <v>10069913.3803769</v>
      </c>
    </row>
    <row r="396" spans="1:3">
      <c r="A396">
        <v>394</v>
      </c>
      <c r="B396">
        <v>12757340.0390875</v>
      </c>
      <c r="C396">
        <v>10069913.3803769</v>
      </c>
    </row>
    <row r="397" spans="1:3">
      <c r="A397">
        <v>395</v>
      </c>
      <c r="B397">
        <v>12739703.221158</v>
      </c>
      <c r="C397">
        <v>10069913.3803769</v>
      </c>
    </row>
    <row r="398" spans="1:3">
      <c r="A398">
        <v>396</v>
      </c>
      <c r="B398">
        <v>12725040.7223274</v>
      </c>
      <c r="C398">
        <v>10069913.3803769</v>
      </c>
    </row>
    <row r="399" spans="1:3">
      <c r="A399">
        <v>397</v>
      </c>
      <c r="B399">
        <v>12715435.5464318</v>
      </c>
      <c r="C399">
        <v>10069913.3803769</v>
      </c>
    </row>
    <row r="400" spans="1:3">
      <c r="A400">
        <v>398</v>
      </c>
      <c r="B400">
        <v>12712034.8038103</v>
      </c>
      <c r="C400">
        <v>10069913.3803769</v>
      </c>
    </row>
    <row r="401" spans="1:3">
      <c r="A401">
        <v>399</v>
      </c>
      <c r="B401">
        <v>12711912.4907058</v>
      </c>
      <c r="C401">
        <v>10069913.3803769</v>
      </c>
    </row>
    <row r="402" spans="1:3">
      <c r="A402">
        <v>400</v>
      </c>
      <c r="B402">
        <v>12701941.4155625</v>
      </c>
      <c r="C402">
        <v>10069913.3803769</v>
      </c>
    </row>
    <row r="403" spans="1:3">
      <c r="A403">
        <v>401</v>
      </c>
      <c r="B403">
        <v>12691810.1985668</v>
      </c>
      <c r="C403">
        <v>10069913.3803769</v>
      </c>
    </row>
    <row r="404" spans="1:3">
      <c r="A404">
        <v>402</v>
      </c>
      <c r="B404">
        <v>12677477.7679853</v>
      </c>
      <c r="C404">
        <v>10069913.3803769</v>
      </c>
    </row>
    <row r="405" spans="1:3">
      <c r="A405">
        <v>403</v>
      </c>
      <c r="B405">
        <v>12669926.7912528</v>
      </c>
      <c r="C405">
        <v>10069913.3803769</v>
      </c>
    </row>
    <row r="406" spans="1:3">
      <c r="A406">
        <v>404</v>
      </c>
      <c r="B406">
        <v>12663825.8559885</v>
      </c>
      <c r="C406">
        <v>10069913.3803769</v>
      </c>
    </row>
    <row r="407" spans="1:3">
      <c r="A407">
        <v>405</v>
      </c>
      <c r="B407">
        <v>12664133.4216861</v>
      </c>
      <c r="C407">
        <v>10069913.3803769</v>
      </c>
    </row>
    <row r="408" spans="1:3">
      <c r="A408">
        <v>406</v>
      </c>
      <c r="B408">
        <v>12658354.3761784</v>
      </c>
      <c r="C408">
        <v>10069913.3803769</v>
      </c>
    </row>
    <row r="409" spans="1:3">
      <c r="A409">
        <v>407</v>
      </c>
      <c r="B409">
        <v>12658699.2188908</v>
      </c>
      <c r="C409">
        <v>10069913.3803769</v>
      </c>
    </row>
    <row r="410" spans="1:3">
      <c r="A410">
        <v>408</v>
      </c>
      <c r="B410">
        <v>12645181.7536041</v>
      </c>
      <c r="C410">
        <v>10069913.3803769</v>
      </c>
    </row>
    <row r="411" spans="1:3">
      <c r="A411">
        <v>409</v>
      </c>
      <c r="B411">
        <v>12634824.7874275</v>
      </c>
      <c r="C411">
        <v>10069913.3803769</v>
      </c>
    </row>
    <row r="412" spans="1:3">
      <c r="A412">
        <v>410</v>
      </c>
      <c r="B412">
        <v>12620736.6017939</v>
      </c>
      <c r="C412">
        <v>10069913.3803769</v>
      </c>
    </row>
    <row r="413" spans="1:3">
      <c r="A413">
        <v>411</v>
      </c>
      <c r="B413">
        <v>12613811.3518619</v>
      </c>
      <c r="C413">
        <v>10069913.3803769</v>
      </c>
    </row>
    <row r="414" spans="1:3">
      <c r="A414">
        <v>412</v>
      </c>
      <c r="B414">
        <v>12610109.9356014</v>
      </c>
      <c r="C414">
        <v>10069913.3803769</v>
      </c>
    </row>
    <row r="415" spans="1:3">
      <c r="A415">
        <v>413</v>
      </c>
      <c r="B415">
        <v>12610558.786048</v>
      </c>
      <c r="C415">
        <v>10069913.3803769</v>
      </c>
    </row>
    <row r="416" spans="1:3">
      <c r="A416">
        <v>414</v>
      </c>
      <c r="B416">
        <v>12596582.8521194</v>
      </c>
      <c r="C416">
        <v>10069913.3803769</v>
      </c>
    </row>
    <row r="417" spans="1:3">
      <c r="A417">
        <v>415</v>
      </c>
      <c r="B417">
        <v>12586274.1277844</v>
      </c>
      <c r="C417">
        <v>10069913.3803769</v>
      </c>
    </row>
    <row r="418" spans="1:3">
      <c r="A418">
        <v>416</v>
      </c>
      <c r="B418">
        <v>12577314.1791158</v>
      </c>
      <c r="C418">
        <v>10069913.3803769</v>
      </c>
    </row>
    <row r="419" spans="1:3">
      <c r="A419">
        <v>417</v>
      </c>
      <c r="B419">
        <v>12563369.0471273</v>
      </c>
      <c r="C419">
        <v>10069913.3803769</v>
      </c>
    </row>
    <row r="420" spans="1:3">
      <c r="A420">
        <v>418</v>
      </c>
      <c r="B420">
        <v>12549269.2689689</v>
      </c>
      <c r="C420">
        <v>10069913.3803769</v>
      </c>
    </row>
    <row r="421" spans="1:3">
      <c r="A421">
        <v>419</v>
      </c>
      <c r="B421">
        <v>12542206.9580048</v>
      </c>
      <c r="C421">
        <v>10069913.3803769</v>
      </c>
    </row>
    <row r="422" spans="1:3">
      <c r="A422">
        <v>420</v>
      </c>
      <c r="B422">
        <v>12542905.3958706</v>
      </c>
      <c r="C422">
        <v>10069913.3803769</v>
      </c>
    </row>
    <row r="423" spans="1:3">
      <c r="A423">
        <v>421</v>
      </c>
      <c r="B423">
        <v>12534666.050129</v>
      </c>
      <c r="C423">
        <v>10069913.3803769</v>
      </c>
    </row>
    <row r="424" spans="1:3">
      <c r="A424">
        <v>422</v>
      </c>
      <c r="B424">
        <v>12534596.8256678</v>
      </c>
      <c r="C424">
        <v>10069913.3803769</v>
      </c>
    </row>
    <row r="425" spans="1:3">
      <c r="A425">
        <v>423</v>
      </c>
      <c r="B425">
        <v>12530298.3319358</v>
      </c>
      <c r="C425">
        <v>10069913.3803769</v>
      </c>
    </row>
    <row r="426" spans="1:3">
      <c r="A426">
        <v>424</v>
      </c>
      <c r="B426">
        <v>12530213.1223668</v>
      </c>
      <c r="C426">
        <v>10069913.3803769</v>
      </c>
    </row>
    <row r="427" spans="1:3">
      <c r="A427">
        <v>425</v>
      </c>
      <c r="B427">
        <v>12517129.6362665</v>
      </c>
      <c r="C427">
        <v>10069913.3803769</v>
      </c>
    </row>
    <row r="428" spans="1:3">
      <c r="A428">
        <v>426</v>
      </c>
      <c r="B428">
        <v>12508808.1913936</v>
      </c>
      <c r="C428">
        <v>10069913.3803769</v>
      </c>
    </row>
    <row r="429" spans="1:3">
      <c r="A429">
        <v>427</v>
      </c>
      <c r="B429">
        <v>12501686.3777986</v>
      </c>
      <c r="C429">
        <v>10069913.3803769</v>
      </c>
    </row>
    <row r="430" spans="1:3">
      <c r="A430">
        <v>428</v>
      </c>
      <c r="B430">
        <v>12502392.1488325</v>
      </c>
      <c r="C430">
        <v>10069913.3803769</v>
      </c>
    </row>
    <row r="431" spans="1:3">
      <c r="A431">
        <v>429</v>
      </c>
      <c r="B431">
        <v>12491147.6534332</v>
      </c>
      <c r="C431">
        <v>10069913.3803769</v>
      </c>
    </row>
    <row r="432" spans="1:3">
      <c r="A432">
        <v>430</v>
      </c>
      <c r="B432">
        <v>12482655.7871081</v>
      </c>
      <c r="C432">
        <v>10069913.3803769</v>
      </c>
    </row>
    <row r="433" spans="1:3">
      <c r="A433">
        <v>431</v>
      </c>
      <c r="B433">
        <v>12481536.1970211</v>
      </c>
      <c r="C433">
        <v>10069913.3803769</v>
      </c>
    </row>
    <row r="434" spans="1:3">
      <c r="A434">
        <v>432</v>
      </c>
      <c r="B434">
        <v>12482343.1853263</v>
      </c>
      <c r="C434">
        <v>10069913.3803769</v>
      </c>
    </row>
    <row r="435" spans="1:3">
      <c r="A435">
        <v>433</v>
      </c>
      <c r="B435">
        <v>12473392.7614889</v>
      </c>
      <c r="C435">
        <v>10069913.3803769</v>
      </c>
    </row>
    <row r="436" spans="1:3">
      <c r="A436">
        <v>434</v>
      </c>
      <c r="B436">
        <v>12461148.4244658</v>
      </c>
      <c r="C436">
        <v>10069913.3803769</v>
      </c>
    </row>
    <row r="437" spans="1:3">
      <c r="A437">
        <v>435</v>
      </c>
      <c r="B437">
        <v>12446905.8531362</v>
      </c>
      <c r="C437">
        <v>10069913.3803769</v>
      </c>
    </row>
    <row r="438" spans="1:3">
      <c r="A438">
        <v>436</v>
      </c>
      <c r="B438">
        <v>12441234.3880922</v>
      </c>
      <c r="C438">
        <v>10069913.3803769</v>
      </c>
    </row>
    <row r="439" spans="1:3">
      <c r="A439">
        <v>437</v>
      </c>
      <c r="B439">
        <v>12438410.647851</v>
      </c>
      <c r="C439">
        <v>10069913.3803769</v>
      </c>
    </row>
    <row r="440" spans="1:3">
      <c r="A440">
        <v>438</v>
      </c>
      <c r="B440">
        <v>12438637.0963039</v>
      </c>
      <c r="C440">
        <v>10069913.3803769</v>
      </c>
    </row>
    <row r="441" spans="1:3">
      <c r="A441">
        <v>439</v>
      </c>
      <c r="B441">
        <v>12430292.6968611</v>
      </c>
      <c r="C441">
        <v>10069913.3803769</v>
      </c>
    </row>
    <row r="442" spans="1:3">
      <c r="A442">
        <v>440</v>
      </c>
      <c r="B442">
        <v>12421889.9030033</v>
      </c>
      <c r="C442">
        <v>10069913.3803769</v>
      </c>
    </row>
    <row r="443" spans="1:3">
      <c r="A443">
        <v>441</v>
      </c>
      <c r="B443">
        <v>12410360.0861573</v>
      </c>
      <c r="C443">
        <v>10069913.3803769</v>
      </c>
    </row>
    <row r="444" spans="1:3">
      <c r="A444">
        <v>442</v>
      </c>
      <c r="B444">
        <v>12403525.6569718</v>
      </c>
      <c r="C444">
        <v>10069913.3803769</v>
      </c>
    </row>
    <row r="445" spans="1:3">
      <c r="A445">
        <v>443</v>
      </c>
      <c r="B445">
        <v>12397972.3024344</v>
      </c>
      <c r="C445">
        <v>10069913.3803769</v>
      </c>
    </row>
    <row r="446" spans="1:3">
      <c r="A446">
        <v>444</v>
      </c>
      <c r="B446">
        <v>12397936.5315979</v>
      </c>
      <c r="C446">
        <v>10069913.3803769</v>
      </c>
    </row>
    <row r="447" spans="1:3">
      <c r="A447">
        <v>445</v>
      </c>
      <c r="B447">
        <v>12393241.1044585</v>
      </c>
      <c r="C447">
        <v>10069913.3803769</v>
      </c>
    </row>
    <row r="448" spans="1:3">
      <c r="A448">
        <v>446</v>
      </c>
      <c r="B448">
        <v>12393174.7107886</v>
      </c>
      <c r="C448">
        <v>10069913.3803769</v>
      </c>
    </row>
    <row r="449" spans="1:3">
      <c r="A449">
        <v>447</v>
      </c>
      <c r="B449">
        <v>12383425.4103841</v>
      </c>
      <c r="C449">
        <v>10069913.3803769</v>
      </c>
    </row>
    <row r="450" spans="1:3">
      <c r="A450">
        <v>448</v>
      </c>
      <c r="B450">
        <v>12375267.3417399</v>
      </c>
      <c r="C450">
        <v>10069913.3803769</v>
      </c>
    </row>
    <row r="451" spans="1:3">
      <c r="A451">
        <v>449</v>
      </c>
      <c r="B451">
        <v>12364112.2245264</v>
      </c>
      <c r="C451">
        <v>10069913.3803769</v>
      </c>
    </row>
    <row r="452" spans="1:3">
      <c r="A452">
        <v>450</v>
      </c>
      <c r="B452">
        <v>12358240.8934192</v>
      </c>
      <c r="C452">
        <v>10069913.3803769</v>
      </c>
    </row>
    <row r="453" spans="1:3">
      <c r="A453">
        <v>451</v>
      </c>
      <c r="B453">
        <v>12358013.2556494</v>
      </c>
      <c r="C453">
        <v>10069913.3803769</v>
      </c>
    </row>
    <row r="454" spans="1:3">
      <c r="A454">
        <v>452</v>
      </c>
      <c r="B454">
        <v>12354224.1722632</v>
      </c>
      <c r="C454">
        <v>10069913.3803769</v>
      </c>
    </row>
    <row r="455" spans="1:3">
      <c r="A455">
        <v>453</v>
      </c>
      <c r="B455">
        <v>12354747.7232646</v>
      </c>
      <c r="C455">
        <v>10069913.3803769</v>
      </c>
    </row>
    <row r="456" spans="1:3">
      <c r="A456">
        <v>454</v>
      </c>
      <c r="B456">
        <v>12341887.8000955</v>
      </c>
      <c r="C456">
        <v>10069913.3803769</v>
      </c>
    </row>
    <row r="457" spans="1:3">
      <c r="A457">
        <v>455</v>
      </c>
      <c r="B457">
        <v>12332850.9938308</v>
      </c>
      <c r="C457">
        <v>10069913.3803769</v>
      </c>
    </row>
    <row r="458" spans="1:3">
      <c r="A458">
        <v>456</v>
      </c>
      <c r="B458">
        <v>12320699.2411136</v>
      </c>
      <c r="C458">
        <v>10069913.3803769</v>
      </c>
    </row>
    <row r="459" spans="1:3">
      <c r="A459">
        <v>457</v>
      </c>
      <c r="B459">
        <v>12315895.6971916</v>
      </c>
      <c r="C459">
        <v>10069913.3803769</v>
      </c>
    </row>
    <row r="460" spans="1:3">
      <c r="A460">
        <v>458</v>
      </c>
      <c r="B460">
        <v>12312473.8809183</v>
      </c>
      <c r="C460">
        <v>10069913.3803769</v>
      </c>
    </row>
    <row r="461" spans="1:3">
      <c r="A461">
        <v>459</v>
      </c>
      <c r="B461">
        <v>12311955.6814784</v>
      </c>
      <c r="C461">
        <v>10069913.3803769</v>
      </c>
    </row>
    <row r="462" spans="1:3">
      <c r="A462">
        <v>460</v>
      </c>
      <c r="B462">
        <v>12308163.4075577</v>
      </c>
      <c r="C462">
        <v>10069913.3803769</v>
      </c>
    </row>
    <row r="463" spans="1:3">
      <c r="A463">
        <v>461</v>
      </c>
      <c r="B463">
        <v>12308366.4697719</v>
      </c>
      <c r="C463">
        <v>10069913.3803769</v>
      </c>
    </row>
    <row r="464" spans="1:3">
      <c r="A464">
        <v>462</v>
      </c>
      <c r="B464">
        <v>12299912.5281069</v>
      </c>
      <c r="C464">
        <v>10069913.3803769</v>
      </c>
    </row>
    <row r="465" spans="1:3">
      <c r="A465">
        <v>463</v>
      </c>
      <c r="B465">
        <v>12294201.4208733</v>
      </c>
      <c r="C465">
        <v>10069913.3803769</v>
      </c>
    </row>
    <row r="466" spans="1:3">
      <c r="A466">
        <v>464</v>
      </c>
      <c r="B466">
        <v>12281925.6629022</v>
      </c>
      <c r="C466">
        <v>10069913.3803769</v>
      </c>
    </row>
    <row r="467" spans="1:3">
      <c r="A467">
        <v>465</v>
      </c>
      <c r="B467">
        <v>12275987.0064116</v>
      </c>
      <c r="C467">
        <v>10069913.3803769</v>
      </c>
    </row>
    <row r="468" spans="1:3">
      <c r="A468">
        <v>466</v>
      </c>
      <c r="B468">
        <v>12274377.4007641</v>
      </c>
      <c r="C468">
        <v>10069913.3803769</v>
      </c>
    </row>
    <row r="469" spans="1:3">
      <c r="A469">
        <v>467</v>
      </c>
      <c r="B469">
        <v>12273824.2840647</v>
      </c>
      <c r="C469">
        <v>10069913.3803769</v>
      </c>
    </row>
    <row r="470" spans="1:3">
      <c r="A470">
        <v>468</v>
      </c>
      <c r="B470">
        <v>12266388.6258699</v>
      </c>
      <c r="C470">
        <v>10069913.3803769</v>
      </c>
    </row>
    <row r="471" spans="1:3">
      <c r="A471">
        <v>469</v>
      </c>
      <c r="B471">
        <v>12261733.965924</v>
      </c>
      <c r="C471">
        <v>10069913.3803769</v>
      </c>
    </row>
    <row r="472" spans="1:3">
      <c r="A472">
        <v>470</v>
      </c>
      <c r="B472">
        <v>12257930.4185471</v>
      </c>
      <c r="C472">
        <v>10069913.3803769</v>
      </c>
    </row>
    <row r="473" spans="1:3">
      <c r="A473">
        <v>471</v>
      </c>
      <c r="B473">
        <v>12258654.8432979</v>
      </c>
      <c r="C473">
        <v>10069913.3803769</v>
      </c>
    </row>
    <row r="474" spans="1:3">
      <c r="A474">
        <v>472</v>
      </c>
      <c r="B474">
        <v>12252757.7448233</v>
      </c>
      <c r="C474">
        <v>10069913.3803769</v>
      </c>
    </row>
    <row r="475" spans="1:3">
      <c r="A475">
        <v>473</v>
      </c>
      <c r="B475">
        <v>12240938.5755428</v>
      </c>
      <c r="C475">
        <v>10069913.3803769</v>
      </c>
    </row>
    <row r="476" spans="1:3">
      <c r="A476">
        <v>474</v>
      </c>
      <c r="B476">
        <v>12231593.1370577</v>
      </c>
      <c r="C476">
        <v>10069913.3803769</v>
      </c>
    </row>
    <row r="477" spans="1:3">
      <c r="A477">
        <v>475</v>
      </c>
      <c r="B477">
        <v>12225288.7001621</v>
      </c>
      <c r="C477">
        <v>10069913.3803769</v>
      </c>
    </row>
    <row r="478" spans="1:3">
      <c r="A478">
        <v>476</v>
      </c>
      <c r="B478">
        <v>12223030.8205721</v>
      </c>
      <c r="C478">
        <v>10069913.3803769</v>
      </c>
    </row>
    <row r="479" spans="1:3">
      <c r="A479">
        <v>477</v>
      </c>
      <c r="B479">
        <v>12223061.3159626</v>
      </c>
      <c r="C479">
        <v>10069913.3803769</v>
      </c>
    </row>
    <row r="480" spans="1:3">
      <c r="A480">
        <v>478</v>
      </c>
      <c r="B480">
        <v>12216640.2252376</v>
      </c>
      <c r="C480">
        <v>10069913.3803769</v>
      </c>
    </row>
    <row r="481" spans="1:3">
      <c r="A481">
        <v>479</v>
      </c>
      <c r="B481">
        <v>12210003.819127</v>
      </c>
      <c r="C481">
        <v>10069913.3803769</v>
      </c>
    </row>
    <row r="482" spans="1:3">
      <c r="A482">
        <v>480</v>
      </c>
      <c r="B482">
        <v>12200402.3087988</v>
      </c>
      <c r="C482">
        <v>10069913.3803769</v>
      </c>
    </row>
    <row r="483" spans="1:3">
      <c r="A483">
        <v>481</v>
      </c>
      <c r="B483">
        <v>12195398.6623046</v>
      </c>
      <c r="C483">
        <v>10069913.3803769</v>
      </c>
    </row>
    <row r="484" spans="1:3">
      <c r="A484">
        <v>482</v>
      </c>
      <c r="B484">
        <v>12191533.0148296</v>
      </c>
      <c r="C484">
        <v>10069913.3803769</v>
      </c>
    </row>
    <row r="485" spans="1:3">
      <c r="A485">
        <v>483</v>
      </c>
      <c r="B485">
        <v>12191678.9729968</v>
      </c>
      <c r="C485">
        <v>10069913.3803769</v>
      </c>
    </row>
    <row r="486" spans="1:3">
      <c r="A486">
        <v>484</v>
      </c>
      <c r="B486">
        <v>12188011.7178165</v>
      </c>
      <c r="C486">
        <v>10069913.3803769</v>
      </c>
    </row>
    <row r="487" spans="1:3">
      <c r="A487">
        <v>485</v>
      </c>
      <c r="B487">
        <v>12188205.1699943</v>
      </c>
      <c r="C487">
        <v>10069913.3803769</v>
      </c>
    </row>
    <row r="488" spans="1:3">
      <c r="A488">
        <v>486</v>
      </c>
      <c r="B488">
        <v>12179652.4703513</v>
      </c>
      <c r="C488">
        <v>10069913.3803769</v>
      </c>
    </row>
    <row r="489" spans="1:3">
      <c r="A489">
        <v>487</v>
      </c>
      <c r="B489">
        <v>12173164.6716241</v>
      </c>
      <c r="C489">
        <v>10069913.3803769</v>
      </c>
    </row>
    <row r="490" spans="1:3">
      <c r="A490">
        <v>488</v>
      </c>
      <c r="B490">
        <v>12164092.753303</v>
      </c>
      <c r="C490">
        <v>10069913.3803769</v>
      </c>
    </row>
    <row r="491" spans="1:3">
      <c r="A491">
        <v>489</v>
      </c>
      <c r="B491">
        <v>12159924.7737371</v>
      </c>
      <c r="C491">
        <v>10069913.3803769</v>
      </c>
    </row>
    <row r="492" spans="1:3">
      <c r="A492">
        <v>490</v>
      </c>
      <c r="B492">
        <v>12160295.9847929</v>
      </c>
      <c r="C492">
        <v>10069913.3803769</v>
      </c>
    </row>
    <row r="493" spans="1:3">
      <c r="A493">
        <v>491</v>
      </c>
      <c r="B493">
        <v>12154760.2734049</v>
      </c>
      <c r="C493">
        <v>10069913.3803769</v>
      </c>
    </row>
    <row r="494" spans="1:3">
      <c r="A494">
        <v>492</v>
      </c>
      <c r="B494">
        <v>12152512.8595026</v>
      </c>
      <c r="C494">
        <v>10069913.3803769</v>
      </c>
    </row>
    <row r="495" spans="1:3">
      <c r="A495">
        <v>493</v>
      </c>
      <c r="B495">
        <v>12151931.0349817</v>
      </c>
      <c r="C495">
        <v>10069913.3803769</v>
      </c>
    </row>
    <row r="496" spans="1:3">
      <c r="A496">
        <v>494</v>
      </c>
      <c r="B496">
        <v>12143212.8085809</v>
      </c>
      <c r="C496">
        <v>10069913.3803769</v>
      </c>
    </row>
    <row r="497" spans="1:3">
      <c r="A497">
        <v>495</v>
      </c>
      <c r="B497">
        <v>12134534.5935639</v>
      </c>
      <c r="C497">
        <v>10069913.3803769</v>
      </c>
    </row>
    <row r="498" spans="1:3">
      <c r="A498">
        <v>496</v>
      </c>
      <c r="B498">
        <v>12123607.5008829</v>
      </c>
      <c r="C498">
        <v>10069913.3803769</v>
      </c>
    </row>
    <row r="499" spans="1:3">
      <c r="A499">
        <v>497</v>
      </c>
      <c r="B499">
        <v>12118625.7776049</v>
      </c>
      <c r="C499">
        <v>10069913.3803769</v>
      </c>
    </row>
    <row r="500" spans="1:3">
      <c r="A500">
        <v>498</v>
      </c>
      <c r="B500">
        <v>12119232.8931698</v>
      </c>
      <c r="C500">
        <v>10069913.3803769</v>
      </c>
    </row>
    <row r="501" spans="1:3">
      <c r="A501">
        <v>499</v>
      </c>
      <c r="B501">
        <v>12114013.1162387</v>
      </c>
      <c r="C501">
        <v>10069913.3803769</v>
      </c>
    </row>
    <row r="502" spans="1:3">
      <c r="A502">
        <v>500</v>
      </c>
      <c r="B502">
        <v>12113946.9083015</v>
      </c>
      <c r="C502">
        <v>10069913.3803769</v>
      </c>
    </row>
    <row r="503" spans="1:3">
      <c r="A503">
        <v>501</v>
      </c>
      <c r="B503">
        <v>12110272.1304715</v>
      </c>
      <c r="C503">
        <v>10069913.3803769</v>
      </c>
    </row>
    <row r="504" spans="1:3">
      <c r="A504">
        <v>502</v>
      </c>
      <c r="B504">
        <v>12105427.1095422</v>
      </c>
      <c r="C504">
        <v>10069913.3803769</v>
      </c>
    </row>
    <row r="505" spans="1:3">
      <c r="A505">
        <v>503</v>
      </c>
      <c r="B505">
        <v>12105997.2659253</v>
      </c>
      <c r="C505">
        <v>10069913.3803769</v>
      </c>
    </row>
    <row r="506" spans="1:3">
      <c r="A506">
        <v>504</v>
      </c>
      <c r="B506">
        <v>12097785.7569663</v>
      </c>
      <c r="C506">
        <v>10069913.3803769</v>
      </c>
    </row>
    <row r="507" spans="1:3">
      <c r="A507">
        <v>505</v>
      </c>
      <c r="B507">
        <v>12092271.483381</v>
      </c>
      <c r="C507">
        <v>10069913.3803769</v>
      </c>
    </row>
    <row r="508" spans="1:3">
      <c r="A508">
        <v>506</v>
      </c>
      <c r="B508">
        <v>12092865.0774462</v>
      </c>
      <c r="C508">
        <v>10069913.3803769</v>
      </c>
    </row>
    <row r="509" spans="1:3">
      <c r="A509">
        <v>507</v>
      </c>
      <c r="B509">
        <v>12087964.6167844</v>
      </c>
      <c r="C509">
        <v>10069913.3803769</v>
      </c>
    </row>
    <row r="510" spans="1:3">
      <c r="A510">
        <v>508</v>
      </c>
      <c r="B510">
        <v>12088481.9733044</v>
      </c>
      <c r="C510">
        <v>10069913.3803769</v>
      </c>
    </row>
    <row r="511" spans="1:3">
      <c r="A511">
        <v>509</v>
      </c>
      <c r="B511">
        <v>12080098.9907515</v>
      </c>
      <c r="C511">
        <v>10069913.3803769</v>
      </c>
    </row>
    <row r="512" spans="1:3">
      <c r="A512">
        <v>510</v>
      </c>
      <c r="B512">
        <v>12077895.3864515</v>
      </c>
      <c r="C512">
        <v>10069913.3803769</v>
      </c>
    </row>
    <row r="513" spans="1:3">
      <c r="A513">
        <v>511</v>
      </c>
      <c r="B513">
        <v>12078650.1088996</v>
      </c>
      <c r="C513">
        <v>10069913.3803769</v>
      </c>
    </row>
    <row r="514" spans="1:3">
      <c r="A514">
        <v>512</v>
      </c>
      <c r="B514">
        <v>12078701.8928234</v>
      </c>
      <c r="C514">
        <v>10069913.3803769</v>
      </c>
    </row>
    <row r="515" spans="1:3">
      <c r="A515">
        <v>513</v>
      </c>
      <c r="B515">
        <v>12078918.8381015</v>
      </c>
      <c r="C515">
        <v>10069913.3803769</v>
      </c>
    </row>
    <row r="516" spans="1:3">
      <c r="A516">
        <v>514</v>
      </c>
      <c r="B516">
        <v>12068799.6081816</v>
      </c>
      <c r="C516">
        <v>10069913.3803769</v>
      </c>
    </row>
    <row r="517" spans="1:3">
      <c r="A517">
        <v>515</v>
      </c>
      <c r="B517">
        <v>12063603.5856297</v>
      </c>
      <c r="C517">
        <v>10069913.3803769</v>
      </c>
    </row>
    <row r="518" spans="1:3">
      <c r="A518">
        <v>516</v>
      </c>
      <c r="B518">
        <v>12063690.5606005</v>
      </c>
      <c r="C518">
        <v>10069913.3803769</v>
      </c>
    </row>
    <row r="519" spans="1:3">
      <c r="A519">
        <v>517</v>
      </c>
      <c r="B519">
        <v>12061721.7377667</v>
      </c>
      <c r="C519">
        <v>10069913.3803769</v>
      </c>
    </row>
    <row r="520" spans="1:3">
      <c r="A520">
        <v>518</v>
      </c>
      <c r="B520">
        <v>12061639.0805046</v>
      </c>
      <c r="C520">
        <v>10069913.3803769</v>
      </c>
    </row>
    <row r="521" spans="1:3">
      <c r="A521">
        <v>519</v>
      </c>
      <c r="B521">
        <v>12054417.9599389</v>
      </c>
      <c r="C521">
        <v>10069913.3803769</v>
      </c>
    </row>
    <row r="522" spans="1:3">
      <c r="A522">
        <v>520</v>
      </c>
      <c r="B522">
        <v>12046866.198452</v>
      </c>
      <c r="C522">
        <v>10069913.3803769</v>
      </c>
    </row>
    <row r="523" spans="1:3">
      <c r="A523">
        <v>521</v>
      </c>
      <c r="B523">
        <v>12042322.0849162</v>
      </c>
      <c r="C523">
        <v>10069913.3803769</v>
      </c>
    </row>
    <row r="524" spans="1:3">
      <c r="A524">
        <v>522</v>
      </c>
      <c r="B524">
        <v>12038617.8654268</v>
      </c>
      <c r="C524">
        <v>10069913.3803769</v>
      </c>
    </row>
    <row r="525" spans="1:3">
      <c r="A525">
        <v>523</v>
      </c>
      <c r="B525">
        <v>12038710.9280571</v>
      </c>
      <c r="C525">
        <v>10069913.3803769</v>
      </c>
    </row>
    <row r="526" spans="1:3">
      <c r="A526">
        <v>524</v>
      </c>
      <c r="B526">
        <v>12035621.587974</v>
      </c>
      <c r="C526">
        <v>10069913.3803769</v>
      </c>
    </row>
    <row r="527" spans="1:3">
      <c r="A527">
        <v>525</v>
      </c>
      <c r="B527">
        <v>12035645.5468942</v>
      </c>
      <c r="C527">
        <v>10069913.3803769</v>
      </c>
    </row>
    <row r="528" spans="1:3">
      <c r="A528">
        <v>526</v>
      </c>
      <c r="B528">
        <v>12029255.2751753</v>
      </c>
      <c r="C528">
        <v>10069913.3803769</v>
      </c>
    </row>
    <row r="529" spans="1:3">
      <c r="A529">
        <v>527</v>
      </c>
      <c r="B529">
        <v>12024180.2577777</v>
      </c>
      <c r="C529">
        <v>10069913.3803769</v>
      </c>
    </row>
    <row r="530" spans="1:3">
      <c r="A530">
        <v>528</v>
      </c>
      <c r="B530">
        <v>12017100.7219624</v>
      </c>
      <c r="C530">
        <v>10069913.3803769</v>
      </c>
    </row>
    <row r="531" spans="1:3">
      <c r="A531">
        <v>529</v>
      </c>
      <c r="B531">
        <v>12013451.2299544</v>
      </c>
      <c r="C531">
        <v>10069913.3803769</v>
      </c>
    </row>
    <row r="532" spans="1:3">
      <c r="A532">
        <v>530</v>
      </c>
      <c r="B532">
        <v>12013236.896841</v>
      </c>
      <c r="C532">
        <v>10069913.3803769</v>
      </c>
    </row>
    <row r="533" spans="1:3">
      <c r="A533">
        <v>531</v>
      </c>
      <c r="B533">
        <v>12007530.2108498</v>
      </c>
      <c r="C533">
        <v>10069913.3803769</v>
      </c>
    </row>
    <row r="534" spans="1:3">
      <c r="A534">
        <v>532</v>
      </c>
      <c r="B534">
        <v>12004942.0724477</v>
      </c>
      <c r="C534">
        <v>10069913.3803769</v>
      </c>
    </row>
    <row r="535" spans="1:3">
      <c r="A535">
        <v>533</v>
      </c>
      <c r="B535">
        <v>12005618.3986025</v>
      </c>
      <c r="C535">
        <v>10069913.3803769</v>
      </c>
    </row>
    <row r="536" spans="1:3">
      <c r="A536">
        <v>534</v>
      </c>
      <c r="B536">
        <v>11996260.1093954</v>
      </c>
      <c r="C536">
        <v>10069913.3803769</v>
      </c>
    </row>
    <row r="537" spans="1:3">
      <c r="A537">
        <v>535</v>
      </c>
      <c r="B537">
        <v>11987703.2796582</v>
      </c>
      <c r="C537">
        <v>10069913.3803769</v>
      </c>
    </row>
    <row r="538" spans="1:3">
      <c r="A538">
        <v>536</v>
      </c>
      <c r="B538">
        <v>11986953.9040826</v>
      </c>
      <c r="C538">
        <v>10069913.3803769</v>
      </c>
    </row>
    <row r="539" spans="1:3">
      <c r="A539">
        <v>537</v>
      </c>
      <c r="B539">
        <v>11985707.3463841</v>
      </c>
      <c r="C539">
        <v>10069913.3803769</v>
      </c>
    </row>
    <row r="540" spans="1:3">
      <c r="A540">
        <v>538</v>
      </c>
      <c r="B540">
        <v>11986290.3712092</v>
      </c>
      <c r="C540">
        <v>10069913.3803769</v>
      </c>
    </row>
    <row r="541" spans="1:3">
      <c r="A541">
        <v>539</v>
      </c>
      <c r="B541">
        <v>11983958.6432866</v>
      </c>
      <c r="C541">
        <v>10069913.3803769</v>
      </c>
    </row>
    <row r="542" spans="1:3">
      <c r="A542">
        <v>540</v>
      </c>
      <c r="B542">
        <v>11984145.2326798</v>
      </c>
      <c r="C542">
        <v>10069913.3803769</v>
      </c>
    </row>
    <row r="543" spans="1:3">
      <c r="A543">
        <v>541</v>
      </c>
      <c r="B543">
        <v>11978389.4756768</v>
      </c>
      <c r="C543">
        <v>10069913.3803769</v>
      </c>
    </row>
    <row r="544" spans="1:3">
      <c r="A544">
        <v>542</v>
      </c>
      <c r="B544">
        <v>11975403.3384754</v>
      </c>
      <c r="C544">
        <v>10069913.3803769</v>
      </c>
    </row>
    <row r="545" spans="1:3">
      <c r="A545">
        <v>543</v>
      </c>
      <c r="B545">
        <v>11974885.4047424</v>
      </c>
      <c r="C545">
        <v>10069913.3803769</v>
      </c>
    </row>
    <row r="546" spans="1:3">
      <c r="A546">
        <v>544</v>
      </c>
      <c r="B546">
        <v>11966766.7219297</v>
      </c>
      <c r="C546">
        <v>10069913.3803769</v>
      </c>
    </row>
    <row r="547" spans="1:3">
      <c r="A547">
        <v>545</v>
      </c>
      <c r="B547">
        <v>11962736.6236973</v>
      </c>
      <c r="C547">
        <v>10069913.3803769</v>
      </c>
    </row>
    <row r="548" spans="1:3">
      <c r="A548">
        <v>546</v>
      </c>
      <c r="B548">
        <v>11961719.9167786</v>
      </c>
      <c r="C548">
        <v>10069913.3803769</v>
      </c>
    </row>
    <row r="549" spans="1:3">
      <c r="A549">
        <v>547</v>
      </c>
      <c r="B549">
        <v>11962387.3590563</v>
      </c>
      <c r="C549">
        <v>10069913.3803769</v>
      </c>
    </row>
    <row r="550" spans="1:3">
      <c r="A550">
        <v>548</v>
      </c>
      <c r="B550">
        <v>11962759.5635656</v>
      </c>
      <c r="C550">
        <v>10069913.3803769</v>
      </c>
    </row>
    <row r="551" spans="1:3">
      <c r="A551">
        <v>549</v>
      </c>
      <c r="B551">
        <v>11963600.7597548</v>
      </c>
      <c r="C551">
        <v>10069913.3803769</v>
      </c>
    </row>
    <row r="552" spans="1:3">
      <c r="A552">
        <v>550</v>
      </c>
      <c r="B552">
        <v>11957847.4763824</v>
      </c>
      <c r="C552">
        <v>10069913.3803769</v>
      </c>
    </row>
    <row r="553" spans="1:3">
      <c r="A553">
        <v>551</v>
      </c>
      <c r="B553">
        <v>11953549.3561712</v>
      </c>
      <c r="C553">
        <v>10069913.3803769</v>
      </c>
    </row>
    <row r="554" spans="1:3">
      <c r="A554">
        <v>552</v>
      </c>
      <c r="B554">
        <v>11952566.8245203</v>
      </c>
      <c r="C554">
        <v>10069913.3803769</v>
      </c>
    </row>
    <row r="555" spans="1:3">
      <c r="A555">
        <v>553</v>
      </c>
      <c r="B555">
        <v>11951311.8066328</v>
      </c>
      <c r="C555">
        <v>10069913.3803769</v>
      </c>
    </row>
    <row r="556" spans="1:3">
      <c r="A556">
        <v>554</v>
      </c>
      <c r="B556">
        <v>11945317.5698951</v>
      </c>
      <c r="C556">
        <v>10069913.3803769</v>
      </c>
    </row>
    <row r="557" spans="1:3">
      <c r="A557">
        <v>555</v>
      </c>
      <c r="B557">
        <v>11942464.4616451</v>
      </c>
      <c r="C557">
        <v>10069913.3803769</v>
      </c>
    </row>
    <row r="558" spans="1:3">
      <c r="A558">
        <v>556</v>
      </c>
      <c r="B558">
        <v>11942646.467357</v>
      </c>
      <c r="C558">
        <v>10069913.3803769</v>
      </c>
    </row>
    <row r="559" spans="1:3">
      <c r="A559">
        <v>557</v>
      </c>
      <c r="B559">
        <v>11940928.8955724</v>
      </c>
      <c r="C559">
        <v>10069913.3803769</v>
      </c>
    </row>
    <row r="560" spans="1:3">
      <c r="A560">
        <v>558</v>
      </c>
      <c r="B560">
        <v>11941000.7406057</v>
      </c>
      <c r="C560">
        <v>10069913.3803769</v>
      </c>
    </row>
    <row r="561" spans="1:3">
      <c r="A561">
        <v>559</v>
      </c>
      <c r="B561">
        <v>11936206.1350423</v>
      </c>
      <c r="C561">
        <v>10069913.3803769</v>
      </c>
    </row>
    <row r="562" spans="1:3">
      <c r="A562">
        <v>560</v>
      </c>
      <c r="B562">
        <v>11930533.9977853</v>
      </c>
      <c r="C562">
        <v>10069913.3803769</v>
      </c>
    </row>
    <row r="563" spans="1:3">
      <c r="A563">
        <v>561</v>
      </c>
      <c r="B563">
        <v>11928417.0550932</v>
      </c>
      <c r="C563">
        <v>10069913.3803769</v>
      </c>
    </row>
    <row r="564" spans="1:3">
      <c r="A564">
        <v>562</v>
      </c>
      <c r="B564">
        <v>11928455.113176</v>
      </c>
      <c r="C564">
        <v>10069913.3803769</v>
      </c>
    </row>
    <row r="565" spans="1:3">
      <c r="A565">
        <v>563</v>
      </c>
      <c r="B565">
        <v>11926402.4204911</v>
      </c>
      <c r="C565">
        <v>10069913.3803769</v>
      </c>
    </row>
    <row r="566" spans="1:3">
      <c r="A566">
        <v>564</v>
      </c>
      <c r="B566">
        <v>11926532.9008302</v>
      </c>
      <c r="C566">
        <v>10069913.3803769</v>
      </c>
    </row>
    <row r="567" spans="1:3">
      <c r="A567">
        <v>565</v>
      </c>
      <c r="B567">
        <v>11921665.324243</v>
      </c>
      <c r="C567">
        <v>10069913.3803769</v>
      </c>
    </row>
    <row r="568" spans="1:3">
      <c r="A568">
        <v>566</v>
      </c>
      <c r="B568">
        <v>11918051.115556</v>
      </c>
      <c r="C568">
        <v>10069913.3803769</v>
      </c>
    </row>
    <row r="569" spans="1:3">
      <c r="A569">
        <v>567</v>
      </c>
      <c r="B569">
        <v>11912668.0986572</v>
      </c>
      <c r="C569">
        <v>10069913.3803769</v>
      </c>
    </row>
    <row r="570" spans="1:3">
      <c r="A570">
        <v>568</v>
      </c>
      <c r="B570">
        <v>11910418.0980448</v>
      </c>
      <c r="C570">
        <v>10069913.3803769</v>
      </c>
    </row>
    <row r="571" spans="1:3">
      <c r="A571">
        <v>569</v>
      </c>
      <c r="B571">
        <v>11910860.2843805</v>
      </c>
      <c r="C571">
        <v>10069913.3803769</v>
      </c>
    </row>
    <row r="572" spans="1:3">
      <c r="A572">
        <v>570</v>
      </c>
      <c r="B572">
        <v>11908344.4734595</v>
      </c>
      <c r="C572">
        <v>10069913.3803769</v>
      </c>
    </row>
    <row r="573" spans="1:3">
      <c r="A573">
        <v>571</v>
      </c>
      <c r="B573">
        <v>11907301.7030696</v>
      </c>
      <c r="C573">
        <v>10069913.3803769</v>
      </c>
    </row>
    <row r="574" spans="1:3">
      <c r="A574">
        <v>572</v>
      </c>
      <c r="B574">
        <v>11906804.5821652</v>
      </c>
      <c r="C574">
        <v>10069913.3803769</v>
      </c>
    </row>
    <row r="575" spans="1:3">
      <c r="A575">
        <v>573</v>
      </c>
      <c r="B575">
        <v>11902801.6856862</v>
      </c>
      <c r="C575">
        <v>10069913.3803769</v>
      </c>
    </row>
    <row r="576" spans="1:3">
      <c r="A576">
        <v>574</v>
      </c>
      <c r="B576">
        <v>11898898.5122656</v>
      </c>
      <c r="C576">
        <v>10069913.3803769</v>
      </c>
    </row>
    <row r="577" spans="1:3">
      <c r="A577">
        <v>575</v>
      </c>
      <c r="B577">
        <v>11889345.7451631</v>
      </c>
      <c r="C577">
        <v>10069913.3803769</v>
      </c>
    </row>
    <row r="578" spans="1:3">
      <c r="A578">
        <v>576</v>
      </c>
      <c r="B578">
        <v>11885909.1127278</v>
      </c>
      <c r="C578">
        <v>10069913.3803769</v>
      </c>
    </row>
    <row r="579" spans="1:3">
      <c r="A579">
        <v>577</v>
      </c>
      <c r="B579">
        <v>11885402.0014028</v>
      </c>
      <c r="C579">
        <v>10069913.3803769</v>
      </c>
    </row>
    <row r="580" spans="1:3">
      <c r="A580">
        <v>578</v>
      </c>
      <c r="B580">
        <v>11882226.3620259</v>
      </c>
      <c r="C580">
        <v>10069913.3803769</v>
      </c>
    </row>
    <row r="581" spans="1:3">
      <c r="A581">
        <v>579</v>
      </c>
      <c r="B581">
        <v>11882131.0870623</v>
      </c>
      <c r="C581">
        <v>10069913.3803769</v>
      </c>
    </row>
    <row r="582" spans="1:3">
      <c r="A582">
        <v>580</v>
      </c>
      <c r="B582">
        <v>11881299.9278352</v>
      </c>
      <c r="C582">
        <v>10069913.3803769</v>
      </c>
    </row>
    <row r="583" spans="1:3">
      <c r="A583">
        <v>581</v>
      </c>
      <c r="B583">
        <v>11882023.0600045</v>
      </c>
      <c r="C583">
        <v>10069913.3803769</v>
      </c>
    </row>
    <row r="584" spans="1:3">
      <c r="A584">
        <v>582</v>
      </c>
      <c r="B584">
        <v>11878462.7142981</v>
      </c>
      <c r="C584">
        <v>10069913.3803769</v>
      </c>
    </row>
    <row r="585" spans="1:3">
      <c r="A585">
        <v>583</v>
      </c>
      <c r="B585">
        <v>11879263.5464297</v>
      </c>
      <c r="C585">
        <v>10069913.3803769</v>
      </c>
    </row>
    <row r="586" spans="1:3">
      <c r="A586">
        <v>584</v>
      </c>
      <c r="B586">
        <v>11876492.9557073</v>
      </c>
      <c r="C586">
        <v>10069913.3803769</v>
      </c>
    </row>
    <row r="587" spans="1:3">
      <c r="A587">
        <v>585</v>
      </c>
      <c r="B587">
        <v>11873095.3609031</v>
      </c>
      <c r="C587">
        <v>10069913.3803769</v>
      </c>
    </row>
    <row r="588" spans="1:3">
      <c r="A588">
        <v>586</v>
      </c>
      <c r="B588">
        <v>11873926.2111491</v>
      </c>
      <c r="C588">
        <v>10069913.3803769</v>
      </c>
    </row>
    <row r="589" spans="1:3">
      <c r="A589">
        <v>587</v>
      </c>
      <c r="B589">
        <v>11874576.6407575</v>
      </c>
      <c r="C589">
        <v>10069913.3803769</v>
      </c>
    </row>
    <row r="590" spans="1:3">
      <c r="A590">
        <v>588</v>
      </c>
      <c r="B590">
        <v>11873599.3477353</v>
      </c>
      <c r="C590">
        <v>10069913.3803769</v>
      </c>
    </row>
    <row r="591" spans="1:3">
      <c r="A591">
        <v>589</v>
      </c>
      <c r="B591">
        <v>11870231.5325488</v>
      </c>
      <c r="C591">
        <v>10069913.3803769</v>
      </c>
    </row>
    <row r="592" spans="1:3">
      <c r="A592">
        <v>590</v>
      </c>
      <c r="B592">
        <v>11866529.785885</v>
      </c>
      <c r="C592">
        <v>10069913.3803769</v>
      </c>
    </row>
    <row r="593" spans="1:3">
      <c r="A593">
        <v>591</v>
      </c>
      <c r="B593">
        <v>11864048.3717061</v>
      </c>
      <c r="C593">
        <v>10069913.3803769</v>
      </c>
    </row>
    <row r="594" spans="1:3">
      <c r="A594">
        <v>592</v>
      </c>
      <c r="B594">
        <v>11862096.1786547</v>
      </c>
      <c r="C594">
        <v>10069913.3803769</v>
      </c>
    </row>
    <row r="595" spans="1:3">
      <c r="A595">
        <v>593</v>
      </c>
      <c r="B595">
        <v>11862061.8918741</v>
      </c>
      <c r="C595">
        <v>10069913.3803769</v>
      </c>
    </row>
    <row r="596" spans="1:3">
      <c r="A596">
        <v>594</v>
      </c>
      <c r="B596">
        <v>11861629.8873463</v>
      </c>
      <c r="C596">
        <v>10069913.3803769</v>
      </c>
    </row>
    <row r="597" spans="1:3">
      <c r="A597">
        <v>595</v>
      </c>
      <c r="B597">
        <v>11861624.515452</v>
      </c>
      <c r="C597">
        <v>10069913.3803769</v>
      </c>
    </row>
    <row r="598" spans="1:3">
      <c r="A598">
        <v>596</v>
      </c>
      <c r="B598">
        <v>11860356.4935313</v>
      </c>
      <c r="C598">
        <v>10069913.3803769</v>
      </c>
    </row>
    <row r="599" spans="1:3">
      <c r="A599">
        <v>597</v>
      </c>
      <c r="B599">
        <v>11860429.4519064</v>
      </c>
      <c r="C599">
        <v>10069913.3803769</v>
      </c>
    </row>
    <row r="600" spans="1:3">
      <c r="A600">
        <v>598</v>
      </c>
      <c r="B600">
        <v>11857511.8888761</v>
      </c>
      <c r="C600">
        <v>10069913.3803769</v>
      </c>
    </row>
    <row r="601" spans="1:3">
      <c r="A601">
        <v>599</v>
      </c>
      <c r="B601">
        <v>11854549.3758255</v>
      </c>
      <c r="C601">
        <v>10069913.3803769</v>
      </c>
    </row>
    <row r="602" spans="1:3">
      <c r="A602">
        <v>600</v>
      </c>
      <c r="B602">
        <v>11853109.3031729</v>
      </c>
      <c r="C602">
        <v>10069913.3803769</v>
      </c>
    </row>
    <row r="603" spans="1:3">
      <c r="A603">
        <v>601</v>
      </c>
      <c r="B603">
        <v>11852826.2506697</v>
      </c>
      <c r="C603">
        <v>10069913.3803769</v>
      </c>
    </row>
    <row r="604" spans="1:3">
      <c r="A604">
        <v>602</v>
      </c>
      <c r="B604">
        <v>11851931.573621</v>
      </c>
      <c r="C604">
        <v>10069913.3803769</v>
      </c>
    </row>
    <row r="605" spans="1:3">
      <c r="A605">
        <v>603</v>
      </c>
      <c r="B605">
        <v>11852080.7948705</v>
      </c>
      <c r="C605">
        <v>10069913.3803769</v>
      </c>
    </row>
    <row r="606" spans="1:3">
      <c r="A606">
        <v>604</v>
      </c>
      <c r="B606">
        <v>11849694.7999015</v>
      </c>
      <c r="C606">
        <v>10069913.3803769</v>
      </c>
    </row>
    <row r="607" spans="1:3">
      <c r="A607">
        <v>605</v>
      </c>
      <c r="B607">
        <v>11848312.5813829</v>
      </c>
      <c r="C607">
        <v>10069913.3803769</v>
      </c>
    </row>
    <row r="608" spans="1:3">
      <c r="A608">
        <v>606</v>
      </c>
      <c r="B608">
        <v>11848387.9846214</v>
      </c>
      <c r="C608">
        <v>10069913.3803769</v>
      </c>
    </row>
    <row r="609" spans="1:3">
      <c r="A609">
        <v>607</v>
      </c>
      <c r="B609">
        <v>11845952.9041498</v>
      </c>
      <c r="C609">
        <v>10069913.3803769</v>
      </c>
    </row>
    <row r="610" spans="1:3">
      <c r="A610">
        <v>608</v>
      </c>
      <c r="B610">
        <v>11846176.2613181</v>
      </c>
      <c r="C610">
        <v>10069913.3803769</v>
      </c>
    </row>
    <row r="611" spans="1:3">
      <c r="A611">
        <v>609</v>
      </c>
      <c r="B611">
        <v>11845666.2907899</v>
      </c>
      <c r="C611">
        <v>10069913.3803769</v>
      </c>
    </row>
    <row r="612" spans="1:3">
      <c r="A612">
        <v>610</v>
      </c>
      <c r="B612">
        <v>11843368.25537</v>
      </c>
      <c r="C612">
        <v>10069913.3803769</v>
      </c>
    </row>
    <row r="613" spans="1:3">
      <c r="A613">
        <v>611</v>
      </c>
      <c r="B613">
        <v>11843702.4681597</v>
      </c>
      <c r="C613">
        <v>10069913.3803769</v>
      </c>
    </row>
    <row r="614" spans="1:3">
      <c r="A614">
        <v>612</v>
      </c>
      <c r="B614">
        <v>11839585.9371173</v>
      </c>
      <c r="C614">
        <v>10069913.3803769</v>
      </c>
    </row>
    <row r="615" spans="1:3">
      <c r="A615">
        <v>613</v>
      </c>
      <c r="B615">
        <v>11835181.6346233</v>
      </c>
      <c r="C615">
        <v>10069913.3803769</v>
      </c>
    </row>
    <row r="616" spans="1:3">
      <c r="A616">
        <v>614</v>
      </c>
      <c r="B616">
        <v>11840085.2092626</v>
      </c>
      <c r="C616">
        <v>10069913.3803769</v>
      </c>
    </row>
    <row r="617" spans="1:3">
      <c r="A617">
        <v>615</v>
      </c>
      <c r="B617">
        <v>11841414.8973496</v>
      </c>
      <c r="C617">
        <v>10069913.3803769</v>
      </c>
    </row>
    <row r="618" spans="1:3">
      <c r="A618">
        <v>616</v>
      </c>
      <c r="B618">
        <v>11840164.7152488</v>
      </c>
      <c r="C618">
        <v>10069913.3803769</v>
      </c>
    </row>
    <row r="619" spans="1:3">
      <c r="A619">
        <v>617</v>
      </c>
      <c r="B619">
        <v>11842095.5853647</v>
      </c>
      <c r="C619">
        <v>10069913.3803769</v>
      </c>
    </row>
    <row r="620" spans="1:3">
      <c r="A620">
        <v>618</v>
      </c>
      <c r="B620">
        <v>11841927.8152177</v>
      </c>
      <c r="C620">
        <v>10069913.3803769</v>
      </c>
    </row>
    <row r="621" spans="1:3">
      <c r="A621">
        <v>619</v>
      </c>
      <c r="B621">
        <v>11839775.4426415</v>
      </c>
      <c r="C621">
        <v>10069913.3803769</v>
      </c>
    </row>
    <row r="622" spans="1:3">
      <c r="A622">
        <v>620</v>
      </c>
      <c r="B622">
        <v>11839174.9388478</v>
      </c>
      <c r="C622">
        <v>10069913.3803769</v>
      </c>
    </row>
    <row r="623" spans="1:3">
      <c r="A623">
        <v>621</v>
      </c>
      <c r="B623">
        <v>11839666.4264135</v>
      </c>
      <c r="C623">
        <v>10069913.3803769</v>
      </c>
    </row>
    <row r="624" spans="1:3">
      <c r="A624">
        <v>622</v>
      </c>
      <c r="B624">
        <v>11840680.733004</v>
      </c>
      <c r="C624">
        <v>10069913.3803769</v>
      </c>
    </row>
    <row r="625" spans="1:3">
      <c r="A625">
        <v>623</v>
      </c>
      <c r="B625">
        <v>11837203.7178866</v>
      </c>
      <c r="C625">
        <v>10069913.3803769</v>
      </c>
    </row>
    <row r="626" spans="1:3">
      <c r="A626">
        <v>624</v>
      </c>
      <c r="B626">
        <v>11838526.4943859</v>
      </c>
      <c r="C626">
        <v>10069913.3803769</v>
      </c>
    </row>
    <row r="627" spans="1:3">
      <c r="A627">
        <v>625</v>
      </c>
      <c r="B627">
        <v>11837806.6461508</v>
      </c>
      <c r="C627">
        <v>10069913.3803769</v>
      </c>
    </row>
    <row r="628" spans="1:3">
      <c r="A628">
        <v>626</v>
      </c>
      <c r="B628">
        <v>11834931.2936915</v>
      </c>
      <c r="C628">
        <v>10069913.3803769</v>
      </c>
    </row>
    <row r="629" spans="1:3">
      <c r="A629">
        <v>627</v>
      </c>
      <c r="B629">
        <v>11836014.9764109</v>
      </c>
      <c r="C629">
        <v>10069913.3803769</v>
      </c>
    </row>
    <row r="630" spans="1:3">
      <c r="A630">
        <v>628</v>
      </c>
      <c r="B630">
        <v>11835910.9407081</v>
      </c>
      <c r="C630">
        <v>10069913.3803769</v>
      </c>
    </row>
    <row r="631" spans="1:3">
      <c r="A631">
        <v>629</v>
      </c>
      <c r="B631">
        <v>11834983.760278</v>
      </c>
      <c r="C631">
        <v>10069913.3803769</v>
      </c>
    </row>
    <row r="632" spans="1:3">
      <c r="A632">
        <v>630</v>
      </c>
      <c r="B632">
        <v>11837331.4305217</v>
      </c>
      <c r="C632">
        <v>10069913.3803769</v>
      </c>
    </row>
    <row r="633" spans="1:3">
      <c r="A633">
        <v>631</v>
      </c>
      <c r="B633">
        <v>11835187.3568977</v>
      </c>
      <c r="C633">
        <v>10069913.3803769</v>
      </c>
    </row>
    <row r="634" spans="1:3">
      <c r="A634">
        <v>632</v>
      </c>
      <c r="B634">
        <v>11835110.1460343</v>
      </c>
      <c r="C634">
        <v>10069913.3803769</v>
      </c>
    </row>
    <row r="635" spans="1:3">
      <c r="A635">
        <v>633</v>
      </c>
      <c r="B635">
        <v>11835331.6636279</v>
      </c>
      <c r="C635">
        <v>10069913.3803769</v>
      </c>
    </row>
    <row r="636" spans="1:3">
      <c r="A636">
        <v>634</v>
      </c>
      <c r="B636">
        <v>11834807.7140756</v>
      </c>
      <c r="C636">
        <v>10069913.3803769</v>
      </c>
    </row>
    <row r="637" spans="1:3">
      <c r="A637">
        <v>635</v>
      </c>
      <c r="B637">
        <v>11834225.9325972</v>
      </c>
      <c r="C637">
        <v>10069913.3803769</v>
      </c>
    </row>
    <row r="638" spans="1:3">
      <c r="A638">
        <v>636</v>
      </c>
      <c r="B638">
        <v>11833844.4785683</v>
      </c>
      <c r="C638">
        <v>10069913.3803769</v>
      </c>
    </row>
    <row r="639" spans="1:3">
      <c r="A639">
        <v>637</v>
      </c>
      <c r="B639">
        <v>11833702.2333728</v>
      </c>
      <c r="C639">
        <v>10069913.3803769</v>
      </c>
    </row>
    <row r="640" spans="1:3">
      <c r="A640">
        <v>638</v>
      </c>
      <c r="B640">
        <v>11833724.0176457</v>
      </c>
      <c r="C640">
        <v>10069913.3803769</v>
      </c>
    </row>
    <row r="641" spans="1:3">
      <c r="A641">
        <v>639</v>
      </c>
      <c r="B641">
        <v>11833971.8896102</v>
      </c>
      <c r="C641">
        <v>10069913.3803769</v>
      </c>
    </row>
    <row r="642" spans="1:3">
      <c r="A642">
        <v>640</v>
      </c>
      <c r="B642">
        <v>11833944.6977533</v>
      </c>
      <c r="C642">
        <v>10069913.3803769</v>
      </c>
    </row>
    <row r="643" spans="1:3">
      <c r="A643">
        <v>641</v>
      </c>
      <c r="B643">
        <v>11834280.093387</v>
      </c>
      <c r="C643">
        <v>10069913.3803769</v>
      </c>
    </row>
    <row r="644" spans="1:3">
      <c r="A644">
        <v>642</v>
      </c>
      <c r="B644">
        <v>11834022.5202407</v>
      </c>
      <c r="C644">
        <v>10069913.3803769</v>
      </c>
    </row>
    <row r="645" spans="1:3">
      <c r="A645">
        <v>643</v>
      </c>
      <c r="B645">
        <v>11833874.4242935</v>
      </c>
      <c r="C645">
        <v>10069913.3803769</v>
      </c>
    </row>
    <row r="646" spans="1:3">
      <c r="A646">
        <v>644</v>
      </c>
      <c r="B646">
        <v>11834021.2845613</v>
      </c>
      <c r="C646">
        <v>10069913.3803769</v>
      </c>
    </row>
    <row r="647" spans="1:3">
      <c r="A647">
        <v>645</v>
      </c>
      <c r="B647">
        <v>11834125.688579</v>
      </c>
      <c r="C647">
        <v>10069913.3803769</v>
      </c>
    </row>
    <row r="648" spans="1:3">
      <c r="A648">
        <v>646</v>
      </c>
      <c r="B648">
        <v>11834084.2691239</v>
      </c>
      <c r="C648">
        <v>10069913.3803769</v>
      </c>
    </row>
    <row r="649" spans="1:3">
      <c r="A649">
        <v>647</v>
      </c>
      <c r="B649">
        <v>11834590.3721191</v>
      </c>
      <c r="C649">
        <v>10069913.3803769</v>
      </c>
    </row>
    <row r="650" spans="1:3">
      <c r="A650">
        <v>648</v>
      </c>
      <c r="B650">
        <v>11833775.2773446</v>
      </c>
      <c r="C650">
        <v>10069913.3803769</v>
      </c>
    </row>
    <row r="651" spans="1:3">
      <c r="A651">
        <v>649</v>
      </c>
      <c r="B651">
        <v>11835342.4910194</v>
      </c>
      <c r="C651">
        <v>10069913.3803769</v>
      </c>
    </row>
    <row r="652" spans="1:3">
      <c r="A652">
        <v>650</v>
      </c>
      <c r="B652">
        <v>11834178.3099647</v>
      </c>
      <c r="C652">
        <v>10069913.3803769</v>
      </c>
    </row>
    <row r="653" spans="1:3">
      <c r="A653">
        <v>651</v>
      </c>
      <c r="B653">
        <v>11836130.6203126</v>
      </c>
      <c r="C653">
        <v>10069913.3803769</v>
      </c>
    </row>
    <row r="654" spans="1:3">
      <c r="A654">
        <v>652</v>
      </c>
      <c r="B654">
        <v>11837336.6668951</v>
      </c>
      <c r="C654">
        <v>10069913.3803769</v>
      </c>
    </row>
    <row r="655" spans="1:3">
      <c r="A655">
        <v>653</v>
      </c>
      <c r="B655">
        <v>11828928.8838089</v>
      </c>
      <c r="C655">
        <v>10069913.3803769</v>
      </c>
    </row>
    <row r="656" spans="1:3">
      <c r="A656">
        <v>654</v>
      </c>
      <c r="B656">
        <v>11830149.199808</v>
      </c>
      <c r="C656">
        <v>10069913.3803769</v>
      </c>
    </row>
    <row r="657" spans="1:3">
      <c r="A657">
        <v>655</v>
      </c>
      <c r="B657">
        <v>11829440.4263133</v>
      </c>
      <c r="C657">
        <v>10069913.3803769</v>
      </c>
    </row>
    <row r="658" spans="1:3">
      <c r="A658">
        <v>656</v>
      </c>
      <c r="B658">
        <v>11827288.0733461</v>
      </c>
      <c r="C658">
        <v>10069913.3803769</v>
      </c>
    </row>
    <row r="659" spans="1:3">
      <c r="A659">
        <v>657</v>
      </c>
      <c r="B659">
        <v>11826102.5877051</v>
      </c>
      <c r="C659">
        <v>10069913.3803769</v>
      </c>
    </row>
    <row r="660" spans="1:3">
      <c r="A660">
        <v>658</v>
      </c>
      <c r="B660">
        <v>11823249.9104936</v>
      </c>
      <c r="C660">
        <v>10069913.3803769</v>
      </c>
    </row>
    <row r="661" spans="1:3">
      <c r="A661">
        <v>659</v>
      </c>
      <c r="B661">
        <v>11823972.4574859</v>
      </c>
      <c r="C661">
        <v>10069913.3803769</v>
      </c>
    </row>
    <row r="662" spans="1:3">
      <c r="A662">
        <v>660</v>
      </c>
      <c r="B662">
        <v>11823258.5858809</v>
      </c>
      <c r="C662">
        <v>10069913.3803769</v>
      </c>
    </row>
    <row r="663" spans="1:3">
      <c r="A663">
        <v>661</v>
      </c>
      <c r="B663">
        <v>11824027.7068491</v>
      </c>
      <c r="C663">
        <v>10069913.3803769</v>
      </c>
    </row>
    <row r="664" spans="1:3">
      <c r="A664">
        <v>662</v>
      </c>
      <c r="B664">
        <v>11820459.2227055</v>
      </c>
      <c r="C664">
        <v>10069913.3803769</v>
      </c>
    </row>
    <row r="665" spans="1:3">
      <c r="A665">
        <v>663</v>
      </c>
      <c r="B665">
        <v>11824377.5716637</v>
      </c>
      <c r="C665">
        <v>10069913.3803769</v>
      </c>
    </row>
    <row r="666" spans="1:3">
      <c r="A666">
        <v>664</v>
      </c>
      <c r="B666">
        <v>11824076.1201194</v>
      </c>
      <c r="C666">
        <v>10069913.3803769</v>
      </c>
    </row>
    <row r="667" spans="1:3">
      <c r="A667">
        <v>665</v>
      </c>
      <c r="B667">
        <v>11823241.664751</v>
      </c>
      <c r="C667">
        <v>10069913.3803769</v>
      </c>
    </row>
    <row r="668" spans="1:3">
      <c r="A668">
        <v>666</v>
      </c>
      <c r="B668">
        <v>11818811.8570983</v>
      </c>
      <c r="C668">
        <v>10069913.3803769</v>
      </c>
    </row>
    <row r="669" spans="1:3">
      <c r="A669">
        <v>667</v>
      </c>
      <c r="B669">
        <v>11824546.1779794</v>
      </c>
      <c r="C669">
        <v>10069913.3803769</v>
      </c>
    </row>
    <row r="670" spans="1:3">
      <c r="A670">
        <v>668</v>
      </c>
      <c r="B670">
        <v>11823690.3660674</v>
      </c>
      <c r="C670">
        <v>10069913.3803769</v>
      </c>
    </row>
    <row r="671" spans="1:3">
      <c r="A671">
        <v>669</v>
      </c>
      <c r="B671">
        <v>11826404.2536043</v>
      </c>
      <c r="C671">
        <v>10069913.3803769</v>
      </c>
    </row>
    <row r="672" spans="1:3">
      <c r="A672">
        <v>670</v>
      </c>
      <c r="B672">
        <v>11820185.3237166</v>
      </c>
      <c r="C672">
        <v>10069913.3803769</v>
      </c>
    </row>
    <row r="673" spans="1:3">
      <c r="A673">
        <v>671</v>
      </c>
      <c r="B673">
        <v>11825590.5708405</v>
      </c>
      <c r="C673">
        <v>10069913.3803769</v>
      </c>
    </row>
    <row r="674" spans="1:3">
      <c r="A674">
        <v>672</v>
      </c>
      <c r="B674">
        <v>11824108.6249658</v>
      </c>
      <c r="C674">
        <v>10069913.3803769</v>
      </c>
    </row>
    <row r="675" spans="1:3">
      <c r="A675">
        <v>673</v>
      </c>
      <c r="B675">
        <v>11823978.9471146</v>
      </c>
      <c r="C675">
        <v>10069913.3803769</v>
      </c>
    </row>
    <row r="676" spans="1:3">
      <c r="A676">
        <v>674</v>
      </c>
      <c r="B676">
        <v>11824435.1080012</v>
      </c>
      <c r="C676">
        <v>10069913.3803769</v>
      </c>
    </row>
    <row r="677" spans="1:3">
      <c r="A677">
        <v>675</v>
      </c>
      <c r="B677">
        <v>11824039.6778146</v>
      </c>
      <c r="C677">
        <v>10069913.3803769</v>
      </c>
    </row>
    <row r="678" spans="1:3">
      <c r="A678">
        <v>676</v>
      </c>
      <c r="B678">
        <v>11823932.8928596</v>
      </c>
      <c r="C678">
        <v>10069913.3803769</v>
      </c>
    </row>
    <row r="679" spans="1:3">
      <c r="A679">
        <v>677</v>
      </c>
      <c r="B679">
        <v>11824225.0483382</v>
      </c>
      <c r="C679">
        <v>10069913.3803769</v>
      </c>
    </row>
    <row r="680" spans="1:3">
      <c r="A680">
        <v>678</v>
      </c>
      <c r="B680">
        <v>11821840.8850035</v>
      </c>
      <c r="C680">
        <v>10069913.3803769</v>
      </c>
    </row>
    <row r="681" spans="1:3">
      <c r="A681">
        <v>679</v>
      </c>
      <c r="B681">
        <v>11823951.888515</v>
      </c>
      <c r="C681">
        <v>10069913.3803769</v>
      </c>
    </row>
    <row r="682" spans="1:3">
      <c r="A682">
        <v>680</v>
      </c>
      <c r="B682">
        <v>11822751.179289</v>
      </c>
      <c r="C682">
        <v>10069913.3803769</v>
      </c>
    </row>
    <row r="683" spans="1:3">
      <c r="A683">
        <v>681</v>
      </c>
      <c r="B683">
        <v>11822617.0230635</v>
      </c>
      <c r="C683">
        <v>10069913.3803769</v>
      </c>
    </row>
    <row r="684" spans="1:3">
      <c r="A684">
        <v>682</v>
      </c>
      <c r="B684">
        <v>11822061.0863525</v>
      </c>
      <c r="C684">
        <v>10069913.3803769</v>
      </c>
    </row>
    <row r="685" spans="1:3">
      <c r="A685">
        <v>683</v>
      </c>
      <c r="B685">
        <v>11822629.5786281</v>
      </c>
      <c r="C685">
        <v>10069913.3803769</v>
      </c>
    </row>
    <row r="686" spans="1:3">
      <c r="A686">
        <v>684</v>
      </c>
      <c r="B686">
        <v>11821349.0272033</v>
      </c>
      <c r="C686">
        <v>10069913.3803769</v>
      </c>
    </row>
    <row r="687" spans="1:3">
      <c r="A687">
        <v>685</v>
      </c>
      <c r="B687">
        <v>11822916.7150057</v>
      </c>
      <c r="C687">
        <v>10069913.3803769</v>
      </c>
    </row>
    <row r="688" spans="1:3">
      <c r="A688">
        <v>686</v>
      </c>
      <c r="B688">
        <v>11822445.1319386</v>
      </c>
      <c r="C688">
        <v>10069913.3803769</v>
      </c>
    </row>
    <row r="689" spans="1:3">
      <c r="A689">
        <v>687</v>
      </c>
      <c r="B689">
        <v>11822065.7082969</v>
      </c>
      <c r="C689">
        <v>10069913.3803769</v>
      </c>
    </row>
    <row r="690" spans="1:3">
      <c r="A690">
        <v>688</v>
      </c>
      <c r="B690">
        <v>11821489.0346755</v>
      </c>
      <c r="C690">
        <v>10069913.3803769</v>
      </c>
    </row>
    <row r="691" spans="1:3">
      <c r="A691">
        <v>689</v>
      </c>
      <c r="B691">
        <v>11822266.8961405</v>
      </c>
      <c r="C691">
        <v>10069913.3803769</v>
      </c>
    </row>
    <row r="692" spans="1:3">
      <c r="A692">
        <v>690</v>
      </c>
      <c r="B692">
        <v>11827775.4364077</v>
      </c>
      <c r="C692">
        <v>10069913.3803769</v>
      </c>
    </row>
    <row r="693" spans="1:3">
      <c r="A693">
        <v>691</v>
      </c>
      <c r="B693">
        <v>11825819.1486336</v>
      </c>
      <c r="C693">
        <v>10069913.3803769</v>
      </c>
    </row>
    <row r="694" spans="1:3">
      <c r="A694">
        <v>692</v>
      </c>
      <c r="B694">
        <v>11830038.5209909</v>
      </c>
      <c r="C694">
        <v>10069913.3803769</v>
      </c>
    </row>
    <row r="695" spans="1:3">
      <c r="A695">
        <v>693</v>
      </c>
      <c r="B695">
        <v>11828015.0954901</v>
      </c>
      <c r="C695">
        <v>10069913.3803769</v>
      </c>
    </row>
    <row r="696" spans="1:3">
      <c r="A696">
        <v>694</v>
      </c>
      <c r="B696">
        <v>11829228.3418474</v>
      </c>
      <c r="C696">
        <v>10069913.3803769</v>
      </c>
    </row>
    <row r="697" spans="1:3">
      <c r="A697">
        <v>695</v>
      </c>
      <c r="B697">
        <v>11827180.7860482</v>
      </c>
      <c r="C697">
        <v>10069913.3803769</v>
      </c>
    </row>
    <row r="698" spans="1:3">
      <c r="A698">
        <v>696</v>
      </c>
      <c r="B698">
        <v>11823517.6140574</v>
      </c>
      <c r="C698">
        <v>10069913.3803769</v>
      </c>
    </row>
    <row r="699" spans="1:3">
      <c r="A699">
        <v>697</v>
      </c>
      <c r="B699">
        <v>11826991.4911595</v>
      </c>
      <c r="C699">
        <v>10069913.3803769</v>
      </c>
    </row>
    <row r="700" spans="1:3">
      <c r="A700">
        <v>698</v>
      </c>
      <c r="B700">
        <v>11829298.3223981</v>
      </c>
      <c r="C700">
        <v>10069913.3803769</v>
      </c>
    </row>
    <row r="701" spans="1:3">
      <c r="A701">
        <v>699</v>
      </c>
      <c r="B701">
        <v>11828922.247022</v>
      </c>
      <c r="C701">
        <v>10069913.3803769</v>
      </c>
    </row>
    <row r="702" spans="1:3">
      <c r="A702">
        <v>700</v>
      </c>
      <c r="B702">
        <v>11825359.3425921</v>
      </c>
      <c r="C702">
        <v>10069913.3803769</v>
      </c>
    </row>
    <row r="703" spans="1:3">
      <c r="A703">
        <v>701</v>
      </c>
      <c r="B703">
        <v>11830529.4824158</v>
      </c>
      <c r="C703">
        <v>10069913.3803769</v>
      </c>
    </row>
    <row r="704" spans="1:3">
      <c r="A704">
        <v>702</v>
      </c>
      <c r="B704">
        <v>11827510.985615</v>
      </c>
      <c r="C704">
        <v>10069913.3803769</v>
      </c>
    </row>
    <row r="705" spans="1:3">
      <c r="A705">
        <v>703</v>
      </c>
      <c r="B705">
        <v>11826107.7801916</v>
      </c>
      <c r="C705">
        <v>10069913.3803769</v>
      </c>
    </row>
    <row r="706" spans="1:3">
      <c r="A706">
        <v>704</v>
      </c>
      <c r="B706">
        <v>11828853.9686268</v>
      </c>
      <c r="C706">
        <v>10069913.3803769</v>
      </c>
    </row>
    <row r="707" spans="1:3">
      <c r="A707">
        <v>705</v>
      </c>
      <c r="B707">
        <v>11828127.8731772</v>
      </c>
      <c r="C707">
        <v>10069913.3803769</v>
      </c>
    </row>
    <row r="708" spans="1:3">
      <c r="A708">
        <v>706</v>
      </c>
      <c r="B708">
        <v>11830816.7878846</v>
      </c>
      <c r="C708">
        <v>10069913.3803769</v>
      </c>
    </row>
    <row r="709" spans="1:3">
      <c r="A709">
        <v>707</v>
      </c>
      <c r="B709">
        <v>11826616.8330988</v>
      </c>
      <c r="C709">
        <v>10069913.3803769</v>
      </c>
    </row>
    <row r="710" spans="1:3">
      <c r="A710">
        <v>708</v>
      </c>
      <c r="B710">
        <v>11830020.2459057</v>
      </c>
      <c r="C710">
        <v>10069913.3803769</v>
      </c>
    </row>
    <row r="711" spans="1:3">
      <c r="A711">
        <v>709</v>
      </c>
      <c r="B711">
        <v>11826376.6956291</v>
      </c>
      <c r="C711">
        <v>10069913.3803769</v>
      </c>
    </row>
    <row r="712" spans="1:3">
      <c r="A712">
        <v>710</v>
      </c>
      <c r="B712">
        <v>11824824.8655058</v>
      </c>
      <c r="C712">
        <v>10069913.3803769</v>
      </c>
    </row>
    <row r="713" spans="1:3">
      <c r="A713">
        <v>711</v>
      </c>
      <c r="B713">
        <v>11823642.3619559</v>
      </c>
      <c r="C713">
        <v>10069913.3803769</v>
      </c>
    </row>
    <row r="714" spans="1:3">
      <c r="A714">
        <v>712</v>
      </c>
      <c r="B714">
        <v>11823776.0563212</v>
      </c>
      <c r="C714">
        <v>10069913.3803769</v>
      </c>
    </row>
    <row r="715" spans="1:3">
      <c r="A715">
        <v>713</v>
      </c>
      <c r="B715">
        <v>11824995.6824073</v>
      </c>
      <c r="C715">
        <v>10069913.3803769</v>
      </c>
    </row>
    <row r="716" spans="1:3">
      <c r="A716">
        <v>714</v>
      </c>
      <c r="B716">
        <v>11825024.7440888</v>
      </c>
      <c r="C716">
        <v>10069913.3803769</v>
      </c>
    </row>
    <row r="717" spans="1:3">
      <c r="A717">
        <v>715</v>
      </c>
      <c r="B717">
        <v>11825104.8375612</v>
      </c>
      <c r="C717">
        <v>10069913.3803769</v>
      </c>
    </row>
    <row r="718" spans="1:3">
      <c r="A718">
        <v>716</v>
      </c>
      <c r="B718">
        <v>11824843.3032659</v>
      </c>
      <c r="C718">
        <v>10069913.3803769</v>
      </c>
    </row>
    <row r="719" spans="1:3">
      <c r="A719">
        <v>717</v>
      </c>
      <c r="B719">
        <v>11824860.4759272</v>
      </c>
      <c r="C719">
        <v>10069913.3803769</v>
      </c>
    </row>
    <row r="720" spans="1:3">
      <c r="A720">
        <v>718</v>
      </c>
      <c r="B720">
        <v>11824983.6063592</v>
      </c>
      <c r="C720">
        <v>10069913.3803769</v>
      </c>
    </row>
    <row r="721" spans="1:3">
      <c r="A721">
        <v>719</v>
      </c>
      <c r="B721">
        <v>11825947.8573654</v>
      </c>
      <c r="C721">
        <v>10069913.3803769</v>
      </c>
    </row>
    <row r="722" spans="1:3">
      <c r="A722">
        <v>720</v>
      </c>
      <c r="B722">
        <v>11824897.1658669</v>
      </c>
      <c r="C722">
        <v>10069913.3803769</v>
      </c>
    </row>
    <row r="723" spans="1:3">
      <c r="A723">
        <v>721</v>
      </c>
      <c r="B723">
        <v>11824638.2312489</v>
      </c>
      <c r="C723">
        <v>10069913.3803769</v>
      </c>
    </row>
    <row r="724" spans="1:3">
      <c r="A724">
        <v>722</v>
      </c>
      <c r="B724">
        <v>11823860.5272782</v>
      </c>
      <c r="C724">
        <v>10069913.3803769</v>
      </c>
    </row>
    <row r="725" spans="1:3">
      <c r="A725">
        <v>723</v>
      </c>
      <c r="B725">
        <v>11823554.3201273</v>
      </c>
      <c r="C725">
        <v>10069913.3803769</v>
      </c>
    </row>
    <row r="726" spans="1:3">
      <c r="A726">
        <v>724</v>
      </c>
      <c r="B726">
        <v>11822803.1176868</v>
      </c>
      <c r="C726">
        <v>10069913.3803769</v>
      </c>
    </row>
    <row r="727" spans="1:3">
      <c r="A727">
        <v>725</v>
      </c>
      <c r="B727">
        <v>11823126.9684207</v>
      </c>
      <c r="C727">
        <v>10069913.3803769</v>
      </c>
    </row>
    <row r="728" spans="1:3">
      <c r="A728">
        <v>726</v>
      </c>
      <c r="B728">
        <v>11822844.3617055</v>
      </c>
      <c r="C728">
        <v>10069913.3803769</v>
      </c>
    </row>
    <row r="729" spans="1:3">
      <c r="A729">
        <v>727</v>
      </c>
      <c r="B729">
        <v>11824281.26742</v>
      </c>
      <c r="C729">
        <v>10069913.3803769</v>
      </c>
    </row>
    <row r="730" spans="1:3">
      <c r="A730">
        <v>728</v>
      </c>
      <c r="B730">
        <v>11825621.360435</v>
      </c>
      <c r="C730">
        <v>10069913.3803769</v>
      </c>
    </row>
    <row r="731" spans="1:3">
      <c r="A731">
        <v>729</v>
      </c>
      <c r="B731">
        <v>11827454.9743719</v>
      </c>
      <c r="C731">
        <v>10069913.3803769</v>
      </c>
    </row>
    <row r="732" spans="1:3">
      <c r="A732">
        <v>730</v>
      </c>
      <c r="B732">
        <v>11822057.6515852</v>
      </c>
      <c r="C732">
        <v>10069913.3803769</v>
      </c>
    </row>
    <row r="733" spans="1:3">
      <c r="A733">
        <v>731</v>
      </c>
      <c r="B733">
        <v>11827623.5412256</v>
      </c>
      <c r="C733">
        <v>10069913.3803769</v>
      </c>
    </row>
    <row r="734" spans="1:3">
      <c r="A734">
        <v>732</v>
      </c>
      <c r="B734">
        <v>11825118.6193207</v>
      </c>
      <c r="C734">
        <v>10069913.3803769</v>
      </c>
    </row>
    <row r="735" spans="1:3">
      <c r="A735">
        <v>733</v>
      </c>
      <c r="B735">
        <v>11823259.9709653</v>
      </c>
      <c r="C735">
        <v>10069913.3803769</v>
      </c>
    </row>
    <row r="736" spans="1:3">
      <c r="A736">
        <v>734</v>
      </c>
      <c r="B736">
        <v>11821725.9627618</v>
      </c>
      <c r="C736">
        <v>10069913.3803769</v>
      </c>
    </row>
    <row r="737" spans="1:3">
      <c r="A737">
        <v>735</v>
      </c>
      <c r="B737">
        <v>11823835.3606291</v>
      </c>
      <c r="C737">
        <v>10069913.3803769</v>
      </c>
    </row>
    <row r="738" spans="1:3">
      <c r="A738">
        <v>736</v>
      </c>
      <c r="B738">
        <v>11820766.7199907</v>
      </c>
      <c r="C738">
        <v>10069913.3803769</v>
      </c>
    </row>
    <row r="739" spans="1:3">
      <c r="A739">
        <v>737</v>
      </c>
      <c r="B739">
        <v>11823832.8809519</v>
      </c>
      <c r="C739">
        <v>10069913.3803769</v>
      </c>
    </row>
    <row r="740" spans="1:3">
      <c r="A740">
        <v>738</v>
      </c>
      <c r="B740">
        <v>11819192.238978</v>
      </c>
      <c r="C740">
        <v>10069913.3803769</v>
      </c>
    </row>
    <row r="741" spans="1:3">
      <c r="A741">
        <v>739</v>
      </c>
      <c r="B741">
        <v>11823378.2894697</v>
      </c>
      <c r="C741">
        <v>10069913.3803769</v>
      </c>
    </row>
    <row r="742" spans="1:3">
      <c r="A742">
        <v>740</v>
      </c>
      <c r="B742">
        <v>11826825.6740874</v>
      </c>
      <c r="C742">
        <v>10069913.3803769</v>
      </c>
    </row>
    <row r="743" spans="1:3">
      <c r="A743">
        <v>741</v>
      </c>
      <c r="B743">
        <v>11824355.9807515</v>
      </c>
      <c r="C743">
        <v>10069913.3803769</v>
      </c>
    </row>
    <row r="744" spans="1:3">
      <c r="A744">
        <v>742</v>
      </c>
      <c r="B744">
        <v>11826806.1756352</v>
      </c>
      <c r="C744">
        <v>10069913.3803769</v>
      </c>
    </row>
    <row r="745" spans="1:3">
      <c r="A745">
        <v>743</v>
      </c>
      <c r="B745">
        <v>11823481.1026306</v>
      </c>
      <c r="C745">
        <v>10069913.3803769</v>
      </c>
    </row>
    <row r="746" spans="1:3">
      <c r="A746">
        <v>744</v>
      </c>
      <c r="B746">
        <v>11825728.050303</v>
      </c>
      <c r="C746">
        <v>10069913.3803769</v>
      </c>
    </row>
    <row r="747" spans="1:3">
      <c r="A747">
        <v>745</v>
      </c>
      <c r="B747">
        <v>11824994.3587409</v>
      </c>
      <c r="C747">
        <v>10069913.3803769</v>
      </c>
    </row>
    <row r="748" spans="1:3">
      <c r="A748">
        <v>746</v>
      </c>
      <c r="B748">
        <v>11821197.060796</v>
      </c>
      <c r="C748">
        <v>10069913.3803769</v>
      </c>
    </row>
    <row r="749" spans="1:3">
      <c r="A749">
        <v>747</v>
      </c>
      <c r="B749">
        <v>11823245.2080049</v>
      </c>
      <c r="C749">
        <v>10069913.3803769</v>
      </c>
    </row>
    <row r="750" spans="1:3">
      <c r="A750">
        <v>748</v>
      </c>
      <c r="B750">
        <v>11825646.3981186</v>
      </c>
      <c r="C750">
        <v>10069913.3803769</v>
      </c>
    </row>
    <row r="751" spans="1:3">
      <c r="A751">
        <v>749</v>
      </c>
      <c r="B751">
        <v>11823545.526989</v>
      </c>
      <c r="C751">
        <v>10069913.3803769</v>
      </c>
    </row>
    <row r="752" spans="1:3">
      <c r="A752">
        <v>750</v>
      </c>
      <c r="B752">
        <v>11823656.9665667</v>
      </c>
      <c r="C752">
        <v>10069913.3803769</v>
      </c>
    </row>
    <row r="753" spans="1:3">
      <c r="A753">
        <v>751</v>
      </c>
      <c r="B753">
        <v>11825484.9451489</v>
      </c>
      <c r="C753">
        <v>10069913.3803769</v>
      </c>
    </row>
    <row r="754" spans="1:3">
      <c r="A754">
        <v>752</v>
      </c>
      <c r="B754">
        <v>11823870.9424607</v>
      </c>
      <c r="C754">
        <v>10069913.3803769</v>
      </c>
    </row>
    <row r="755" spans="1:3">
      <c r="A755">
        <v>753</v>
      </c>
      <c r="B755">
        <v>11824421.5665662</v>
      </c>
      <c r="C755">
        <v>10069913.3803769</v>
      </c>
    </row>
    <row r="756" spans="1:3">
      <c r="A756">
        <v>754</v>
      </c>
      <c r="B756">
        <v>11824362.2458819</v>
      </c>
      <c r="C756">
        <v>10069913.3803769</v>
      </c>
    </row>
    <row r="757" spans="1:3">
      <c r="A757">
        <v>755</v>
      </c>
      <c r="B757">
        <v>11824245.3868995</v>
      </c>
      <c r="C757">
        <v>10069913.3803769</v>
      </c>
    </row>
    <row r="758" spans="1:3">
      <c r="A758">
        <v>756</v>
      </c>
      <c r="B758">
        <v>11824291.7512226</v>
      </c>
      <c r="C758">
        <v>10069913.3803769</v>
      </c>
    </row>
    <row r="759" spans="1:3">
      <c r="A759">
        <v>757</v>
      </c>
      <c r="B759">
        <v>11824463.2406391</v>
      </c>
      <c r="C759">
        <v>10069913.3803769</v>
      </c>
    </row>
    <row r="760" spans="1:3">
      <c r="A760">
        <v>758</v>
      </c>
      <c r="B760">
        <v>11826675.0731083</v>
      </c>
      <c r="C760">
        <v>10069913.3803769</v>
      </c>
    </row>
    <row r="761" spans="1:3">
      <c r="A761">
        <v>759</v>
      </c>
      <c r="B761">
        <v>11824362.6231858</v>
      </c>
      <c r="C761">
        <v>10069913.3803769</v>
      </c>
    </row>
    <row r="762" spans="1:3">
      <c r="A762">
        <v>760</v>
      </c>
      <c r="B762">
        <v>11823763.310113</v>
      </c>
      <c r="C762">
        <v>10069913.3803769</v>
      </c>
    </row>
    <row r="763" spans="1:3">
      <c r="A763">
        <v>761</v>
      </c>
      <c r="B763">
        <v>11824839.9944729</v>
      </c>
      <c r="C763">
        <v>10069913.3803769</v>
      </c>
    </row>
    <row r="764" spans="1:3">
      <c r="A764">
        <v>762</v>
      </c>
      <c r="B764">
        <v>11826001.8037652</v>
      </c>
      <c r="C764">
        <v>10069913.3803769</v>
      </c>
    </row>
    <row r="765" spans="1:3">
      <c r="A765">
        <v>763</v>
      </c>
      <c r="B765">
        <v>11824662.2476012</v>
      </c>
      <c r="C765">
        <v>10069913.3803769</v>
      </c>
    </row>
    <row r="766" spans="1:3">
      <c r="A766">
        <v>764</v>
      </c>
      <c r="B766">
        <v>11824350.3442952</v>
      </c>
      <c r="C766">
        <v>10069913.3803769</v>
      </c>
    </row>
    <row r="767" spans="1:3">
      <c r="A767">
        <v>765</v>
      </c>
      <c r="B767">
        <v>11823553.8294878</v>
      </c>
      <c r="C767">
        <v>10069913.3803769</v>
      </c>
    </row>
    <row r="768" spans="1:3">
      <c r="A768">
        <v>766</v>
      </c>
      <c r="B768">
        <v>11827295.151252</v>
      </c>
      <c r="C768">
        <v>10069913.3803769</v>
      </c>
    </row>
    <row r="769" spans="1:3">
      <c r="A769">
        <v>767</v>
      </c>
      <c r="B769">
        <v>11824378.3645118</v>
      </c>
      <c r="C769">
        <v>10069913.3803769</v>
      </c>
    </row>
    <row r="770" spans="1:3">
      <c r="A770">
        <v>768</v>
      </c>
      <c r="B770">
        <v>11824926.9276986</v>
      </c>
      <c r="C770">
        <v>10069913.3803769</v>
      </c>
    </row>
    <row r="771" spans="1:3">
      <c r="A771">
        <v>769</v>
      </c>
      <c r="B771">
        <v>11823107.3433636</v>
      </c>
      <c r="C771">
        <v>10069913.3803769</v>
      </c>
    </row>
    <row r="772" spans="1:3">
      <c r="A772">
        <v>770</v>
      </c>
      <c r="B772">
        <v>11823634.8658407</v>
      </c>
      <c r="C772">
        <v>10069913.3803769</v>
      </c>
    </row>
    <row r="773" spans="1:3">
      <c r="A773">
        <v>771</v>
      </c>
      <c r="B773">
        <v>11824260.4741834</v>
      </c>
      <c r="C773">
        <v>10069913.3803769</v>
      </c>
    </row>
    <row r="774" spans="1:3">
      <c r="A774">
        <v>772</v>
      </c>
      <c r="B774">
        <v>11823315.9526535</v>
      </c>
      <c r="C774">
        <v>10069913.3803769</v>
      </c>
    </row>
    <row r="775" spans="1:3">
      <c r="A775">
        <v>773</v>
      </c>
      <c r="B775">
        <v>11823481.9551765</v>
      </c>
      <c r="C775">
        <v>10069913.3803769</v>
      </c>
    </row>
    <row r="776" spans="1:3">
      <c r="A776">
        <v>774</v>
      </c>
      <c r="B776">
        <v>11824511.4636762</v>
      </c>
      <c r="C776">
        <v>10069913.3803769</v>
      </c>
    </row>
    <row r="777" spans="1:3">
      <c r="A777">
        <v>775</v>
      </c>
      <c r="B777">
        <v>11824629.9966036</v>
      </c>
      <c r="C777">
        <v>10069913.3803769</v>
      </c>
    </row>
    <row r="778" spans="1:3">
      <c r="A778">
        <v>776</v>
      </c>
      <c r="B778">
        <v>11824138.468733</v>
      </c>
      <c r="C778">
        <v>10069913.3803769</v>
      </c>
    </row>
    <row r="779" spans="1:3">
      <c r="A779">
        <v>777</v>
      </c>
      <c r="B779">
        <v>11820992.8411106</v>
      </c>
      <c r="C779">
        <v>10069913.3803769</v>
      </c>
    </row>
    <row r="780" spans="1:3">
      <c r="A780">
        <v>778</v>
      </c>
      <c r="B780">
        <v>11823879.5185608</v>
      </c>
      <c r="C780">
        <v>10069913.3803769</v>
      </c>
    </row>
    <row r="781" spans="1:3">
      <c r="A781">
        <v>779</v>
      </c>
      <c r="B781">
        <v>11824124.042922</v>
      </c>
      <c r="C781">
        <v>10069913.3803769</v>
      </c>
    </row>
    <row r="782" spans="1:3">
      <c r="A782">
        <v>780</v>
      </c>
      <c r="B782">
        <v>11822907.3139268</v>
      </c>
      <c r="C782">
        <v>10069913.3803769</v>
      </c>
    </row>
    <row r="783" spans="1:3">
      <c r="A783">
        <v>781</v>
      </c>
      <c r="B783">
        <v>11823949.4782679</v>
      </c>
      <c r="C783">
        <v>10069913.3803769</v>
      </c>
    </row>
    <row r="784" spans="1:3">
      <c r="A784">
        <v>782</v>
      </c>
      <c r="B784">
        <v>11823847.7346305</v>
      </c>
      <c r="C784">
        <v>10069913.3803769</v>
      </c>
    </row>
    <row r="785" spans="1:3">
      <c r="A785">
        <v>783</v>
      </c>
      <c r="B785">
        <v>11823230.9693568</v>
      </c>
      <c r="C785">
        <v>10069913.3803769</v>
      </c>
    </row>
    <row r="786" spans="1:3">
      <c r="A786">
        <v>784</v>
      </c>
      <c r="B786">
        <v>11823519.7689487</v>
      </c>
      <c r="C786">
        <v>10069913.3803769</v>
      </c>
    </row>
    <row r="787" spans="1:3">
      <c r="A787">
        <v>785</v>
      </c>
      <c r="B787">
        <v>11824653.5639142</v>
      </c>
      <c r="C787">
        <v>10069913.3803769</v>
      </c>
    </row>
    <row r="788" spans="1:3">
      <c r="A788">
        <v>786</v>
      </c>
      <c r="B788">
        <v>11823083.7794212</v>
      </c>
      <c r="C788">
        <v>10069913.3803769</v>
      </c>
    </row>
    <row r="789" spans="1:3">
      <c r="A789">
        <v>787</v>
      </c>
      <c r="B789">
        <v>11823478.8526394</v>
      </c>
      <c r="C789">
        <v>10069913.3803769</v>
      </c>
    </row>
    <row r="790" spans="1:3">
      <c r="A790">
        <v>788</v>
      </c>
      <c r="B790">
        <v>11823573.9479242</v>
      </c>
      <c r="C790">
        <v>10069913.3803769</v>
      </c>
    </row>
    <row r="791" spans="1:3">
      <c r="A791">
        <v>789</v>
      </c>
      <c r="B791">
        <v>11824614.4473163</v>
      </c>
      <c r="C791">
        <v>10069913.3803769</v>
      </c>
    </row>
    <row r="792" spans="1:3">
      <c r="A792">
        <v>790</v>
      </c>
      <c r="B792">
        <v>11823167.8522325</v>
      </c>
      <c r="C792">
        <v>10069913.3803769</v>
      </c>
    </row>
    <row r="793" spans="1:3">
      <c r="A793">
        <v>791</v>
      </c>
      <c r="B793">
        <v>11822963.1749648</v>
      </c>
      <c r="C793">
        <v>10069913.3803769</v>
      </c>
    </row>
    <row r="794" spans="1:3">
      <c r="A794">
        <v>792</v>
      </c>
      <c r="B794">
        <v>11823088.3373245</v>
      </c>
      <c r="C794">
        <v>10069913.3803769</v>
      </c>
    </row>
    <row r="795" spans="1:3">
      <c r="A795">
        <v>793</v>
      </c>
      <c r="B795">
        <v>11822622.2502216</v>
      </c>
      <c r="C795">
        <v>10069913.3803769</v>
      </c>
    </row>
    <row r="796" spans="1:3">
      <c r="A796">
        <v>794</v>
      </c>
      <c r="B796">
        <v>11823009.2819322</v>
      </c>
      <c r="C796">
        <v>10069913.3803769</v>
      </c>
    </row>
    <row r="797" spans="1:3">
      <c r="A797">
        <v>795</v>
      </c>
      <c r="B797">
        <v>11823249.1817099</v>
      </c>
      <c r="C797">
        <v>10069913.3803769</v>
      </c>
    </row>
    <row r="798" spans="1:3">
      <c r="A798">
        <v>796</v>
      </c>
      <c r="B798">
        <v>11823486.1684942</v>
      </c>
      <c r="C798">
        <v>10069913.3803769</v>
      </c>
    </row>
    <row r="799" spans="1:3">
      <c r="A799">
        <v>797</v>
      </c>
      <c r="B799">
        <v>11822586.0789788</v>
      </c>
      <c r="C799">
        <v>10069913.3803769</v>
      </c>
    </row>
    <row r="800" spans="1:3">
      <c r="A800">
        <v>798</v>
      </c>
      <c r="B800">
        <v>11823096.4711165</v>
      </c>
      <c r="C800">
        <v>10069913.3803769</v>
      </c>
    </row>
    <row r="801" spans="1:3">
      <c r="A801">
        <v>799</v>
      </c>
      <c r="B801">
        <v>11823008.1914109</v>
      </c>
      <c r="C801">
        <v>10069913.3803769</v>
      </c>
    </row>
    <row r="802" spans="1:3">
      <c r="A802">
        <v>800</v>
      </c>
      <c r="B802">
        <v>11822541.0255768</v>
      </c>
      <c r="C802">
        <v>10069913.3803769</v>
      </c>
    </row>
    <row r="803" spans="1:3">
      <c r="A803">
        <v>801</v>
      </c>
      <c r="B803">
        <v>11821984.123128</v>
      </c>
      <c r="C803">
        <v>10069913.3803769</v>
      </c>
    </row>
    <row r="804" spans="1:3">
      <c r="A804">
        <v>802</v>
      </c>
      <c r="B804">
        <v>11822532.09972</v>
      </c>
      <c r="C804">
        <v>10069913.3803769</v>
      </c>
    </row>
    <row r="805" spans="1:3">
      <c r="A805">
        <v>803</v>
      </c>
      <c r="B805">
        <v>11820301.1731028</v>
      </c>
      <c r="C805">
        <v>10069913.3803769</v>
      </c>
    </row>
    <row r="806" spans="1:3">
      <c r="A806">
        <v>804</v>
      </c>
      <c r="B806">
        <v>11820176.6923277</v>
      </c>
      <c r="C806">
        <v>10069913.3803769</v>
      </c>
    </row>
    <row r="807" spans="1:3">
      <c r="A807">
        <v>805</v>
      </c>
      <c r="B807">
        <v>11821366.1523831</v>
      </c>
      <c r="C807">
        <v>10069913.3803769</v>
      </c>
    </row>
    <row r="808" spans="1:3">
      <c r="A808">
        <v>806</v>
      </c>
      <c r="B808">
        <v>11820123.9175498</v>
      </c>
      <c r="C808">
        <v>10069913.3803769</v>
      </c>
    </row>
    <row r="809" spans="1:3">
      <c r="A809">
        <v>807</v>
      </c>
      <c r="B809">
        <v>11820395.795932</v>
      </c>
      <c r="C809">
        <v>10069913.3803769</v>
      </c>
    </row>
    <row r="810" spans="1:3">
      <c r="A810">
        <v>808</v>
      </c>
      <c r="B810">
        <v>11820766.6226573</v>
      </c>
      <c r="C810">
        <v>10069913.3803769</v>
      </c>
    </row>
    <row r="811" spans="1:3">
      <c r="A811">
        <v>809</v>
      </c>
      <c r="B811">
        <v>11822239.0890182</v>
      </c>
      <c r="C811">
        <v>10069913.3803769</v>
      </c>
    </row>
    <row r="812" spans="1:3">
      <c r="A812">
        <v>810</v>
      </c>
      <c r="B812">
        <v>11822467.509885</v>
      </c>
      <c r="C812">
        <v>10069913.3803769</v>
      </c>
    </row>
    <row r="813" spans="1:3">
      <c r="A813">
        <v>811</v>
      </c>
      <c r="B813">
        <v>11820038.8378045</v>
      </c>
      <c r="C813">
        <v>10069913.3803769</v>
      </c>
    </row>
    <row r="814" spans="1:3">
      <c r="A814">
        <v>812</v>
      </c>
      <c r="B814">
        <v>11821842.9509176</v>
      </c>
      <c r="C814">
        <v>10069913.3803769</v>
      </c>
    </row>
    <row r="815" spans="1:3">
      <c r="A815">
        <v>813</v>
      </c>
      <c r="B815">
        <v>11823464.5910138</v>
      </c>
      <c r="C815">
        <v>10069913.3803769</v>
      </c>
    </row>
    <row r="816" spans="1:3">
      <c r="A816">
        <v>814</v>
      </c>
      <c r="B816">
        <v>11823376.2829639</v>
      </c>
      <c r="C816">
        <v>10069913.3803769</v>
      </c>
    </row>
    <row r="817" spans="1:3">
      <c r="A817">
        <v>815</v>
      </c>
      <c r="B817">
        <v>11821044.5775673</v>
      </c>
      <c r="C817">
        <v>10069913.3803769</v>
      </c>
    </row>
    <row r="818" spans="1:3">
      <c r="A818">
        <v>816</v>
      </c>
      <c r="B818">
        <v>11820642.0899599</v>
      </c>
      <c r="C818">
        <v>10069913.3803769</v>
      </c>
    </row>
    <row r="819" spans="1:3">
      <c r="A819">
        <v>817</v>
      </c>
      <c r="B819">
        <v>11823301.7535474</v>
      </c>
      <c r="C819">
        <v>10069913.3803769</v>
      </c>
    </row>
    <row r="820" spans="1:3">
      <c r="A820">
        <v>818</v>
      </c>
      <c r="B820">
        <v>11821735.9102788</v>
      </c>
      <c r="C820">
        <v>10069913.3803769</v>
      </c>
    </row>
    <row r="821" spans="1:3">
      <c r="A821">
        <v>819</v>
      </c>
      <c r="B821">
        <v>11821171.6471267</v>
      </c>
      <c r="C821">
        <v>10069913.3803769</v>
      </c>
    </row>
    <row r="822" spans="1:3">
      <c r="A822">
        <v>820</v>
      </c>
      <c r="B822">
        <v>11821164.5063961</v>
      </c>
      <c r="C822">
        <v>10069913.3803769</v>
      </c>
    </row>
    <row r="823" spans="1:3">
      <c r="A823">
        <v>821</v>
      </c>
      <c r="B823">
        <v>11820187.4727542</v>
      </c>
      <c r="C823">
        <v>10069913.3803769</v>
      </c>
    </row>
    <row r="824" spans="1:3">
      <c r="A824">
        <v>822</v>
      </c>
      <c r="B824">
        <v>11819814.2759516</v>
      </c>
      <c r="C824">
        <v>10069913.3803769</v>
      </c>
    </row>
    <row r="825" spans="1:3">
      <c r="A825">
        <v>823</v>
      </c>
      <c r="B825">
        <v>11819471.8594622</v>
      </c>
      <c r="C825">
        <v>10069913.3803769</v>
      </c>
    </row>
    <row r="826" spans="1:3">
      <c r="A826">
        <v>824</v>
      </c>
      <c r="B826">
        <v>11819303.6069754</v>
      </c>
      <c r="C826">
        <v>10069913.3803769</v>
      </c>
    </row>
    <row r="827" spans="1:3">
      <c r="A827">
        <v>825</v>
      </c>
      <c r="B827">
        <v>11818666.8040393</v>
      </c>
      <c r="C827">
        <v>10069913.3803769</v>
      </c>
    </row>
    <row r="828" spans="1:3">
      <c r="A828">
        <v>826</v>
      </c>
      <c r="B828">
        <v>11820071.308764</v>
      </c>
      <c r="C828">
        <v>10069913.3803769</v>
      </c>
    </row>
    <row r="829" spans="1:3">
      <c r="A829">
        <v>827</v>
      </c>
      <c r="B829">
        <v>11819485.3147706</v>
      </c>
      <c r="C829">
        <v>10069913.3803769</v>
      </c>
    </row>
    <row r="830" spans="1:3">
      <c r="A830">
        <v>828</v>
      </c>
      <c r="B830">
        <v>11820168.3422223</v>
      </c>
      <c r="C830">
        <v>10069913.3803769</v>
      </c>
    </row>
    <row r="831" spans="1:3">
      <c r="A831">
        <v>829</v>
      </c>
      <c r="B831">
        <v>11819867.3472163</v>
      </c>
      <c r="C831">
        <v>10069913.3803769</v>
      </c>
    </row>
    <row r="832" spans="1:3">
      <c r="A832">
        <v>830</v>
      </c>
      <c r="B832">
        <v>11820073.3794256</v>
      </c>
      <c r="C832">
        <v>10069913.3803769</v>
      </c>
    </row>
    <row r="833" spans="1:3">
      <c r="A833">
        <v>831</v>
      </c>
      <c r="B833">
        <v>11819452.0040936</v>
      </c>
      <c r="C833">
        <v>10069913.3803769</v>
      </c>
    </row>
    <row r="834" spans="1:3">
      <c r="A834">
        <v>832</v>
      </c>
      <c r="B834">
        <v>11820139.5038112</v>
      </c>
      <c r="C834">
        <v>10069913.3803769</v>
      </c>
    </row>
    <row r="835" spans="1:3">
      <c r="A835">
        <v>833</v>
      </c>
      <c r="B835">
        <v>11819417.7846418</v>
      </c>
      <c r="C835">
        <v>10069913.3803769</v>
      </c>
    </row>
    <row r="836" spans="1:3">
      <c r="A836">
        <v>834</v>
      </c>
      <c r="B836">
        <v>11820108.1182166</v>
      </c>
      <c r="C836">
        <v>10069913.3803769</v>
      </c>
    </row>
    <row r="837" spans="1:3">
      <c r="A837">
        <v>835</v>
      </c>
      <c r="B837">
        <v>11820086.0401472</v>
      </c>
      <c r="C837">
        <v>10069913.3803769</v>
      </c>
    </row>
    <row r="838" spans="1:3">
      <c r="A838">
        <v>836</v>
      </c>
      <c r="B838">
        <v>11819291.7237986</v>
      </c>
      <c r="C838">
        <v>10069913.3803769</v>
      </c>
    </row>
    <row r="839" spans="1:3">
      <c r="A839">
        <v>837</v>
      </c>
      <c r="B839">
        <v>11819250.4242972</v>
      </c>
      <c r="C839">
        <v>10069913.3803769</v>
      </c>
    </row>
    <row r="840" spans="1:3">
      <c r="A840">
        <v>838</v>
      </c>
      <c r="B840">
        <v>11818943.4466615</v>
      </c>
      <c r="C840">
        <v>10069913.3803769</v>
      </c>
    </row>
    <row r="841" spans="1:3">
      <c r="A841">
        <v>839</v>
      </c>
      <c r="B841">
        <v>11819615.9706633</v>
      </c>
      <c r="C841">
        <v>10069913.3803769</v>
      </c>
    </row>
    <row r="842" spans="1:3">
      <c r="A842">
        <v>840</v>
      </c>
      <c r="B842">
        <v>11819398.9655827</v>
      </c>
      <c r="C842">
        <v>10069913.3803769</v>
      </c>
    </row>
    <row r="843" spans="1:3">
      <c r="A843">
        <v>841</v>
      </c>
      <c r="B843">
        <v>11820284.8442208</v>
      </c>
      <c r="C843">
        <v>10069913.3803769</v>
      </c>
    </row>
    <row r="844" spans="1:3">
      <c r="A844">
        <v>842</v>
      </c>
      <c r="B844">
        <v>11819581.237604</v>
      </c>
      <c r="C844">
        <v>10069913.3803769</v>
      </c>
    </row>
    <row r="845" spans="1:3">
      <c r="A845">
        <v>843</v>
      </c>
      <c r="B845">
        <v>11821053.2147504</v>
      </c>
      <c r="C845">
        <v>10069913.3803769</v>
      </c>
    </row>
    <row r="846" spans="1:3">
      <c r="A846">
        <v>844</v>
      </c>
      <c r="B846">
        <v>11820864.0957561</v>
      </c>
      <c r="C846">
        <v>10069913.3803769</v>
      </c>
    </row>
    <row r="847" spans="1:3">
      <c r="A847">
        <v>845</v>
      </c>
      <c r="B847">
        <v>11820884.8585184</v>
      </c>
      <c r="C847">
        <v>10069913.3803769</v>
      </c>
    </row>
    <row r="848" spans="1:3">
      <c r="A848">
        <v>846</v>
      </c>
      <c r="B848">
        <v>11821203.4344056</v>
      </c>
      <c r="C848">
        <v>10069913.3803769</v>
      </c>
    </row>
    <row r="849" spans="1:3">
      <c r="A849">
        <v>847</v>
      </c>
      <c r="B849">
        <v>11820477.9464936</v>
      </c>
      <c r="C849">
        <v>10069913.3803769</v>
      </c>
    </row>
    <row r="850" spans="1:3">
      <c r="A850">
        <v>848</v>
      </c>
      <c r="B850">
        <v>11820266.3897338</v>
      </c>
      <c r="C850">
        <v>10069913.3803769</v>
      </c>
    </row>
    <row r="851" spans="1:3">
      <c r="A851">
        <v>849</v>
      </c>
      <c r="B851">
        <v>11817641.4150755</v>
      </c>
      <c r="C851">
        <v>10069913.3803769</v>
      </c>
    </row>
    <row r="852" spans="1:3">
      <c r="A852">
        <v>850</v>
      </c>
      <c r="B852">
        <v>11820970.8266779</v>
      </c>
      <c r="C852">
        <v>10069913.3803769</v>
      </c>
    </row>
    <row r="853" spans="1:3">
      <c r="A853">
        <v>851</v>
      </c>
      <c r="B853">
        <v>11820653.7502208</v>
      </c>
      <c r="C853">
        <v>10069913.3803769</v>
      </c>
    </row>
    <row r="854" spans="1:3">
      <c r="A854">
        <v>852</v>
      </c>
      <c r="B854">
        <v>11820280.3891467</v>
      </c>
      <c r="C854">
        <v>10069913.3803769</v>
      </c>
    </row>
    <row r="855" spans="1:3">
      <c r="A855">
        <v>853</v>
      </c>
      <c r="B855">
        <v>11822953.921465</v>
      </c>
      <c r="C855">
        <v>10069913.3803769</v>
      </c>
    </row>
    <row r="856" spans="1:3">
      <c r="A856">
        <v>854</v>
      </c>
      <c r="B856">
        <v>11821059.3493003</v>
      </c>
      <c r="C856">
        <v>10069913.3803769</v>
      </c>
    </row>
    <row r="857" spans="1:3">
      <c r="A857">
        <v>855</v>
      </c>
      <c r="B857">
        <v>11823526.2943289</v>
      </c>
      <c r="C857">
        <v>10069913.3803769</v>
      </c>
    </row>
    <row r="858" spans="1:3">
      <c r="A858">
        <v>856</v>
      </c>
      <c r="B858">
        <v>11820999.0024185</v>
      </c>
      <c r="C858">
        <v>10069913.3803769</v>
      </c>
    </row>
    <row r="859" spans="1:3">
      <c r="A859">
        <v>857</v>
      </c>
      <c r="B859">
        <v>11821245.3593923</v>
      </c>
      <c r="C859">
        <v>10069913.3803769</v>
      </c>
    </row>
    <row r="860" spans="1:3">
      <c r="A860">
        <v>858</v>
      </c>
      <c r="B860">
        <v>11820203.6519345</v>
      </c>
      <c r="C860">
        <v>10069913.3803769</v>
      </c>
    </row>
    <row r="861" spans="1:3">
      <c r="A861">
        <v>859</v>
      </c>
      <c r="B861">
        <v>11821058.1021162</v>
      </c>
      <c r="C861">
        <v>10069913.3803769</v>
      </c>
    </row>
    <row r="862" spans="1:3">
      <c r="A862">
        <v>860</v>
      </c>
      <c r="B862">
        <v>11820572.6718115</v>
      </c>
      <c r="C862">
        <v>10069913.3803769</v>
      </c>
    </row>
    <row r="863" spans="1:3">
      <c r="A863">
        <v>861</v>
      </c>
      <c r="B863">
        <v>11820541.2658994</v>
      </c>
      <c r="C863">
        <v>10069913.3803769</v>
      </c>
    </row>
    <row r="864" spans="1:3">
      <c r="A864">
        <v>862</v>
      </c>
      <c r="B864">
        <v>11820749.0782268</v>
      </c>
      <c r="C864">
        <v>10069913.3803769</v>
      </c>
    </row>
    <row r="865" spans="1:3">
      <c r="A865">
        <v>863</v>
      </c>
      <c r="B865">
        <v>11820709.9331746</v>
      </c>
      <c r="C865">
        <v>10069913.3803769</v>
      </c>
    </row>
    <row r="866" spans="1:3">
      <c r="A866">
        <v>864</v>
      </c>
      <c r="B866">
        <v>11820614.9956987</v>
      </c>
      <c r="C866">
        <v>10069913.3803769</v>
      </c>
    </row>
    <row r="867" spans="1:3">
      <c r="A867">
        <v>865</v>
      </c>
      <c r="B867">
        <v>11821115.5160261</v>
      </c>
      <c r="C867">
        <v>10069913.3803769</v>
      </c>
    </row>
    <row r="868" spans="1:3">
      <c r="A868">
        <v>866</v>
      </c>
      <c r="B868">
        <v>11820561.2717819</v>
      </c>
      <c r="C868">
        <v>10069913.3803769</v>
      </c>
    </row>
    <row r="869" spans="1:3">
      <c r="A869">
        <v>867</v>
      </c>
      <c r="B869">
        <v>11822897.7883672</v>
      </c>
      <c r="C869">
        <v>10069913.3803769</v>
      </c>
    </row>
    <row r="870" spans="1:3">
      <c r="A870">
        <v>868</v>
      </c>
      <c r="B870">
        <v>11820780.5557863</v>
      </c>
      <c r="C870">
        <v>10069913.3803769</v>
      </c>
    </row>
    <row r="871" spans="1:3">
      <c r="A871">
        <v>869</v>
      </c>
      <c r="B871">
        <v>11821341.3861751</v>
      </c>
      <c r="C871">
        <v>10069913.3803769</v>
      </c>
    </row>
    <row r="872" spans="1:3">
      <c r="A872">
        <v>870</v>
      </c>
      <c r="B872">
        <v>11821090.9184634</v>
      </c>
      <c r="C872">
        <v>10069913.3803769</v>
      </c>
    </row>
    <row r="873" spans="1:3">
      <c r="A873">
        <v>871</v>
      </c>
      <c r="B873">
        <v>11820670.3753725</v>
      </c>
      <c r="C873">
        <v>10069913.3803769</v>
      </c>
    </row>
    <row r="874" spans="1:3">
      <c r="A874">
        <v>872</v>
      </c>
      <c r="B874">
        <v>11820585.1121425</v>
      </c>
      <c r="C874">
        <v>10069913.3803769</v>
      </c>
    </row>
    <row r="875" spans="1:3">
      <c r="A875">
        <v>873</v>
      </c>
      <c r="B875">
        <v>11822141.3207036</v>
      </c>
      <c r="C875">
        <v>10069913.3803769</v>
      </c>
    </row>
    <row r="876" spans="1:3">
      <c r="A876">
        <v>874</v>
      </c>
      <c r="B876">
        <v>11820145.9099484</v>
      </c>
      <c r="C876">
        <v>10069913.3803769</v>
      </c>
    </row>
    <row r="877" spans="1:3">
      <c r="A877">
        <v>875</v>
      </c>
      <c r="B877">
        <v>11820356.0338792</v>
      </c>
      <c r="C877">
        <v>10069913.3803769</v>
      </c>
    </row>
    <row r="878" spans="1:3">
      <c r="A878">
        <v>876</v>
      </c>
      <c r="B878">
        <v>11820370.9136518</v>
      </c>
      <c r="C878">
        <v>10069913.3803769</v>
      </c>
    </row>
    <row r="879" spans="1:3">
      <c r="A879">
        <v>877</v>
      </c>
      <c r="B879">
        <v>11822220.3074824</v>
      </c>
      <c r="C879">
        <v>10069913.3803769</v>
      </c>
    </row>
    <row r="880" spans="1:3">
      <c r="A880">
        <v>878</v>
      </c>
      <c r="B880">
        <v>11820313.7042578</v>
      </c>
      <c r="C880">
        <v>10069913.3803769</v>
      </c>
    </row>
    <row r="881" spans="1:3">
      <c r="A881">
        <v>879</v>
      </c>
      <c r="B881">
        <v>11820448.9395182</v>
      </c>
      <c r="C881">
        <v>10069913.3803769</v>
      </c>
    </row>
    <row r="882" spans="1:3">
      <c r="A882">
        <v>880</v>
      </c>
      <c r="B882">
        <v>11820554.6836116</v>
      </c>
      <c r="C882">
        <v>10069913.3803769</v>
      </c>
    </row>
    <row r="883" spans="1:3">
      <c r="A883">
        <v>881</v>
      </c>
      <c r="B883">
        <v>11821579.9123429</v>
      </c>
      <c r="C883">
        <v>10069913.3803769</v>
      </c>
    </row>
    <row r="884" spans="1:3">
      <c r="A884">
        <v>882</v>
      </c>
      <c r="B884">
        <v>11820318.3191061</v>
      </c>
      <c r="C884">
        <v>10069913.3803769</v>
      </c>
    </row>
    <row r="885" spans="1:3">
      <c r="A885">
        <v>883</v>
      </c>
      <c r="B885">
        <v>11819271.965976</v>
      </c>
      <c r="C885">
        <v>10069913.3803769</v>
      </c>
    </row>
    <row r="886" spans="1:3">
      <c r="A886">
        <v>884</v>
      </c>
      <c r="B886">
        <v>11820810.819746</v>
      </c>
      <c r="C886">
        <v>10069913.3803769</v>
      </c>
    </row>
    <row r="887" spans="1:3">
      <c r="A887">
        <v>885</v>
      </c>
      <c r="B887">
        <v>11820702.7979204</v>
      </c>
      <c r="C887">
        <v>10069913.3803769</v>
      </c>
    </row>
    <row r="888" spans="1:3">
      <c r="A888">
        <v>886</v>
      </c>
      <c r="B888">
        <v>11820572.4698121</v>
      </c>
      <c r="C888">
        <v>10069913.3803769</v>
      </c>
    </row>
    <row r="889" spans="1:3">
      <c r="A889">
        <v>887</v>
      </c>
      <c r="B889">
        <v>11820485.1505223</v>
      </c>
      <c r="C889">
        <v>10069913.3803769</v>
      </c>
    </row>
    <row r="890" spans="1:3">
      <c r="A890">
        <v>888</v>
      </c>
      <c r="B890">
        <v>11820582.855378</v>
      </c>
      <c r="C890">
        <v>10069913.3803769</v>
      </c>
    </row>
    <row r="891" spans="1:3">
      <c r="A891">
        <v>889</v>
      </c>
      <c r="B891">
        <v>11819761.9075984</v>
      </c>
      <c r="C891">
        <v>10069913.3803769</v>
      </c>
    </row>
    <row r="892" spans="1:3">
      <c r="A892">
        <v>890</v>
      </c>
      <c r="B892">
        <v>11820685.8696015</v>
      </c>
      <c r="C892">
        <v>10069913.3803769</v>
      </c>
    </row>
    <row r="893" spans="1:3">
      <c r="A893">
        <v>891</v>
      </c>
      <c r="B893">
        <v>11820151.1476519</v>
      </c>
      <c r="C893">
        <v>10069913.3803769</v>
      </c>
    </row>
    <row r="894" spans="1:3">
      <c r="A894">
        <v>892</v>
      </c>
      <c r="B894">
        <v>11821701.2467144</v>
      </c>
      <c r="C894">
        <v>10069913.3803769</v>
      </c>
    </row>
    <row r="895" spans="1:3">
      <c r="A895">
        <v>893</v>
      </c>
      <c r="B895">
        <v>11821822.1574154</v>
      </c>
      <c r="C895">
        <v>10069913.3803769</v>
      </c>
    </row>
    <row r="896" spans="1:3">
      <c r="A896">
        <v>894</v>
      </c>
      <c r="B896">
        <v>11821872.2557878</v>
      </c>
      <c r="C896">
        <v>10069913.3803769</v>
      </c>
    </row>
    <row r="897" spans="1:3">
      <c r="A897">
        <v>895</v>
      </c>
      <c r="B897">
        <v>11821709.0249219</v>
      </c>
      <c r="C897">
        <v>10069913.3803769</v>
      </c>
    </row>
    <row r="898" spans="1:3">
      <c r="A898">
        <v>896</v>
      </c>
      <c r="B898">
        <v>11822851.682302</v>
      </c>
      <c r="C898">
        <v>10069913.3803769</v>
      </c>
    </row>
    <row r="899" spans="1:3">
      <c r="A899">
        <v>897</v>
      </c>
      <c r="B899">
        <v>11822729.6887358</v>
      </c>
      <c r="C899">
        <v>10069913.3803769</v>
      </c>
    </row>
    <row r="900" spans="1:3">
      <c r="A900">
        <v>898</v>
      </c>
      <c r="B900">
        <v>11823017.7223281</v>
      </c>
      <c r="C900">
        <v>10069913.3803769</v>
      </c>
    </row>
    <row r="901" spans="1:3">
      <c r="A901">
        <v>899</v>
      </c>
      <c r="B901">
        <v>11822979.0885068</v>
      </c>
      <c r="C901">
        <v>10069913.3803769</v>
      </c>
    </row>
    <row r="902" spans="1:3">
      <c r="A902">
        <v>900</v>
      </c>
      <c r="B902">
        <v>11823104.0239896</v>
      </c>
      <c r="C902">
        <v>10069913.3803769</v>
      </c>
    </row>
    <row r="903" spans="1:3">
      <c r="A903">
        <v>901</v>
      </c>
      <c r="B903">
        <v>11823120.921005</v>
      </c>
      <c r="C903">
        <v>10069913.3803769</v>
      </c>
    </row>
    <row r="904" spans="1:3">
      <c r="A904">
        <v>902</v>
      </c>
      <c r="B904">
        <v>11822626.7753004</v>
      </c>
      <c r="C904">
        <v>10069913.3803769</v>
      </c>
    </row>
    <row r="905" spans="1:3">
      <c r="A905">
        <v>903</v>
      </c>
      <c r="B905">
        <v>11822901.0046479</v>
      </c>
      <c r="C905">
        <v>10069913.3803769</v>
      </c>
    </row>
    <row r="906" spans="1:3">
      <c r="A906">
        <v>904</v>
      </c>
      <c r="B906">
        <v>11822634.3417816</v>
      </c>
      <c r="C906">
        <v>10069913.3803769</v>
      </c>
    </row>
    <row r="907" spans="1:3">
      <c r="A907">
        <v>905</v>
      </c>
      <c r="B907">
        <v>11822562.4859278</v>
      </c>
      <c r="C907">
        <v>10069913.3803769</v>
      </c>
    </row>
    <row r="908" spans="1:3">
      <c r="A908">
        <v>906</v>
      </c>
      <c r="B908">
        <v>11822623.8100464</v>
      </c>
      <c r="C908">
        <v>10069913.3803769</v>
      </c>
    </row>
    <row r="909" spans="1:3">
      <c r="A909">
        <v>907</v>
      </c>
      <c r="B909">
        <v>11822668.039576</v>
      </c>
      <c r="C909">
        <v>10069913.3803769</v>
      </c>
    </row>
    <row r="910" spans="1:3">
      <c r="A910">
        <v>908</v>
      </c>
      <c r="B910">
        <v>11822420.2463465</v>
      </c>
      <c r="C910">
        <v>10069913.3803769</v>
      </c>
    </row>
    <row r="911" spans="1:3">
      <c r="A911">
        <v>909</v>
      </c>
      <c r="B911">
        <v>11822494.2100155</v>
      </c>
      <c r="C911">
        <v>10069913.3803769</v>
      </c>
    </row>
    <row r="912" spans="1:3">
      <c r="A912">
        <v>910</v>
      </c>
      <c r="B912">
        <v>11823537.9353064</v>
      </c>
      <c r="C912">
        <v>10069913.3803769</v>
      </c>
    </row>
    <row r="913" spans="1:3">
      <c r="A913">
        <v>911</v>
      </c>
      <c r="B913">
        <v>11822449.4024063</v>
      </c>
      <c r="C913">
        <v>10069913.3803769</v>
      </c>
    </row>
    <row r="914" spans="1:3">
      <c r="A914">
        <v>912</v>
      </c>
      <c r="B914">
        <v>11822233.8313571</v>
      </c>
      <c r="C914">
        <v>10069913.3803769</v>
      </c>
    </row>
    <row r="915" spans="1:3">
      <c r="A915">
        <v>913</v>
      </c>
      <c r="B915">
        <v>11822822.522407</v>
      </c>
      <c r="C915">
        <v>10069913.3803769</v>
      </c>
    </row>
    <row r="916" spans="1:3">
      <c r="A916">
        <v>914</v>
      </c>
      <c r="B916">
        <v>11822839.357016</v>
      </c>
      <c r="C916">
        <v>10069913.3803769</v>
      </c>
    </row>
    <row r="917" spans="1:3">
      <c r="A917">
        <v>915</v>
      </c>
      <c r="B917">
        <v>11822833.4494507</v>
      </c>
      <c r="C917">
        <v>10069913.3803769</v>
      </c>
    </row>
    <row r="918" spans="1:3">
      <c r="A918">
        <v>916</v>
      </c>
      <c r="B918">
        <v>11823136.7870788</v>
      </c>
      <c r="C918">
        <v>10069913.3803769</v>
      </c>
    </row>
    <row r="919" spans="1:3">
      <c r="A919">
        <v>917</v>
      </c>
      <c r="B919">
        <v>11823415.0068193</v>
      </c>
      <c r="C919">
        <v>10069913.3803769</v>
      </c>
    </row>
    <row r="920" spans="1:3">
      <c r="A920">
        <v>918</v>
      </c>
      <c r="B920">
        <v>11823335.355361</v>
      </c>
      <c r="C920">
        <v>10069913.3803769</v>
      </c>
    </row>
    <row r="921" spans="1:3">
      <c r="A921">
        <v>919</v>
      </c>
      <c r="B921">
        <v>11823859.1246661</v>
      </c>
      <c r="C921">
        <v>10069913.3803769</v>
      </c>
    </row>
    <row r="922" spans="1:3">
      <c r="A922">
        <v>920</v>
      </c>
      <c r="B922">
        <v>11823477.2890486</v>
      </c>
      <c r="C922">
        <v>10069913.3803769</v>
      </c>
    </row>
    <row r="923" spans="1:3">
      <c r="A923">
        <v>921</v>
      </c>
      <c r="B923">
        <v>11823098.4835816</v>
      </c>
      <c r="C923">
        <v>10069913.3803769</v>
      </c>
    </row>
    <row r="924" spans="1:3">
      <c r="A924">
        <v>922</v>
      </c>
      <c r="B924">
        <v>11823490.4600789</v>
      </c>
      <c r="C924">
        <v>10069913.3803769</v>
      </c>
    </row>
    <row r="925" spans="1:3">
      <c r="A925">
        <v>923</v>
      </c>
      <c r="B925">
        <v>11823311.7714347</v>
      </c>
      <c r="C925">
        <v>10069913.3803769</v>
      </c>
    </row>
    <row r="926" spans="1:3">
      <c r="A926">
        <v>924</v>
      </c>
      <c r="B926">
        <v>11823463.3702244</v>
      </c>
      <c r="C926">
        <v>10069913.3803769</v>
      </c>
    </row>
    <row r="927" spans="1:3">
      <c r="A927">
        <v>925</v>
      </c>
      <c r="B927">
        <v>11823117.9758836</v>
      </c>
      <c r="C927">
        <v>10069913.3803769</v>
      </c>
    </row>
    <row r="928" spans="1:3">
      <c r="A928">
        <v>926</v>
      </c>
      <c r="B928">
        <v>11823350.529342</v>
      </c>
      <c r="C928">
        <v>10069913.3803769</v>
      </c>
    </row>
    <row r="929" spans="1:3">
      <c r="A929">
        <v>927</v>
      </c>
      <c r="B929">
        <v>11823307.2388774</v>
      </c>
      <c r="C929">
        <v>10069913.3803769</v>
      </c>
    </row>
    <row r="930" spans="1:3">
      <c r="A930">
        <v>928</v>
      </c>
      <c r="B930">
        <v>11824224.7908049</v>
      </c>
      <c r="C930">
        <v>10069913.3803769</v>
      </c>
    </row>
    <row r="931" spans="1:3">
      <c r="A931">
        <v>929</v>
      </c>
      <c r="B931">
        <v>11822324.0099461</v>
      </c>
      <c r="C931">
        <v>10069913.3803769</v>
      </c>
    </row>
    <row r="932" spans="1:3">
      <c r="A932">
        <v>930</v>
      </c>
      <c r="B932">
        <v>11822244.2053814</v>
      </c>
      <c r="C932">
        <v>10069913.3803769</v>
      </c>
    </row>
    <row r="933" spans="1:3">
      <c r="A933">
        <v>931</v>
      </c>
      <c r="B933">
        <v>11822429.8252775</v>
      </c>
      <c r="C933">
        <v>10069913.3803769</v>
      </c>
    </row>
    <row r="934" spans="1:3">
      <c r="A934">
        <v>932</v>
      </c>
      <c r="B934">
        <v>11821918.9605432</v>
      </c>
      <c r="C934">
        <v>10069913.3803769</v>
      </c>
    </row>
    <row r="935" spans="1:3">
      <c r="A935">
        <v>933</v>
      </c>
      <c r="B935">
        <v>11822454.1716694</v>
      </c>
      <c r="C935">
        <v>10069913.3803769</v>
      </c>
    </row>
    <row r="936" spans="1:3">
      <c r="A936">
        <v>934</v>
      </c>
      <c r="B936">
        <v>11822316.5788556</v>
      </c>
      <c r="C936">
        <v>10069913.3803769</v>
      </c>
    </row>
    <row r="937" spans="1:3">
      <c r="A937">
        <v>935</v>
      </c>
      <c r="B937">
        <v>11822510.6214535</v>
      </c>
      <c r="C937">
        <v>10069913.3803769</v>
      </c>
    </row>
    <row r="938" spans="1:3">
      <c r="A938">
        <v>936</v>
      </c>
      <c r="B938">
        <v>11823002.1496291</v>
      </c>
      <c r="C938">
        <v>10069913.3803769</v>
      </c>
    </row>
    <row r="939" spans="1:3">
      <c r="A939">
        <v>937</v>
      </c>
      <c r="B939">
        <v>11822117.1399974</v>
      </c>
      <c r="C939">
        <v>10069913.3803769</v>
      </c>
    </row>
    <row r="940" spans="1:3">
      <c r="A940">
        <v>938</v>
      </c>
      <c r="B940">
        <v>11822367.414979</v>
      </c>
      <c r="C940">
        <v>10069913.3803769</v>
      </c>
    </row>
    <row r="941" spans="1:3">
      <c r="A941">
        <v>939</v>
      </c>
      <c r="B941">
        <v>11821922.0226586</v>
      </c>
      <c r="C941">
        <v>10069913.3803769</v>
      </c>
    </row>
    <row r="942" spans="1:3">
      <c r="A942">
        <v>940</v>
      </c>
      <c r="B942">
        <v>11822260.8255383</v>
      </c>
      <c r="C942">
        <v>10069913.3803769</v>
      </c>
    </row>
    <row r="943" spans="1:3">
      <c r="A943">
        <v>941</v>
      </c>
      <c r="B943">
        <v>11822168.7990839</v>
      </c>
      <c r="C943">
        <v>10069913.3803769</v>
      </c>
    </row>
    <row r="944" spans="1:3">
      <c r="A944">
        <v>942</v>
      </c>
      <c r="B944">
        <v>11822375.0384709</v>
      </c>
      <c r="C944">
        <v>10069913.3803769</v>
      </c>
    </row>
    <row r="945" spans="1:3">
      <c r="A945">
        <v>943</v>
      </c>
      <c r="B945">
        <v>11822099.9529693</v>
      </c>
      <c r="C945">
        <v>10069913.3803769</v>
      </c>
    </row>
    <row r="946" spans="1:3">
      <c r="A946">
        <v>944</v>
      </c>
      <c r="B946">
        <v>11822131.3397733</v>
      </c>
      <c r="C946">
        <v>10069913.3803769</v>
      </c>
    </row>
    <row r="947" spans="1:3">
      <c r="A947">
        <v>945</v>
      </c>
      <c r="B947">
        <v>11823179.1815879</v>
      </c>
      <c r="C947">
        <v>10069913.3803769</v>
      </c>
    </row>
    <row r="948" spans="1:3">
      <c r="A948">
        <v>946</v>
      </c>
      <c r="B948">
        <v>11823165.9150271</v>
      </c>
      <c r="C948">
        <v>10069913.3803769</v>
      </c>
    </row>
    <row r="949" spans="1:3">
      <c r="A949">
        <v>947</v>
      </c>
      <c r="B949">
        <v>11822484.1387506</v>
      </c>
      <c r="C949">
        <v>10069913.3803769</v>
      </c>
    </row>
    <row r="950" spans="1:3">
      <c r="A950">
        <v>948</v>
      </c>
      <c r="B950">
        <v>11822961.888529</v>
      </c>
      <c r="C950">
        <v>10069913.3803769</v>
      </c>
    </row>
    <row r="951" spans="1:3">
      <c r="A951">
        <v>949</v>
      </c>
      <c r="B951">
        <v>11823391.3294209</v>
      </c>
      <c r="C951">
        <v>10069913.3803769</v>
      </c>
    </row>
    <row r="952" spans="1:3">
      <c r="A952">
        <v>950</v>
      </c>
      <c r="B952">
        <v>11823315.5774982</v>
      </c>
      <c r="C952">
        <v>10069913.3803769</v>
      </c>
    </row>
    <row r="953" spans="1:3">
      <c r="A953">
        <v>951</v>
      </c>
      <c r="B953">
        <v>11823401.4124676</v>
      </c>
      <c r="C953">
        <v>10069913.3803769</v>
      </c>
    </row>
    <row r="954" spans="1:3">
      <c r="A954">
        <v>952</v>
      </c>
      <c r="B954">
        <v>11822929.9487222</v>
      </c>
      <c r="C954">
        <v>10069913.3803769</v>
      </c>
    </row>
    <row r="955" spans="1:3">
      <c r="A955">
        <v>953</v>
      </c>
      <c r="B955">
        <v>11822457.3094568</v>
      </c>
      <c r="C955">
        <v>10069913.3803769</v>
      </c>
    </row>
    <row r="956" spans="1:3">
      <c r="A956">
        <v>954</v>
      </c>
      <c r="B956">
        <v>11822650.553599</v>
      </c>
      <c r="C956">
        <v>10069913.3803769</v>
      </c>
    </row>
    <row r="957" spans="1:3">
      <c r="A957">
        <v>955</v>
      </c>
      <c r="B957">
        <v>11823101.0309825</v>
      </c>
      <c r="C957">
        <v>10069913.3803769</v>
      </c>
    </row>
    <row r="958" spans="1:3">
      <c r="A958">
        <v>956</v>
      </c>
      <c r="B958">
        <v>11823104.3522641</v>
      </c>
      <c r="C958">
        <v>10069913.3803769</v>
      </c>
    </row>
    <row r="959" spans="1:3">
      <c r="A959">
        <v>957</v>
      </c>
      <c r="B959">
        <v>11822935.1581956</v>
      </c>
      <c r="C959">
        <v>10069913.3803769</v>
      </c>
    </row>
    <row r="960" spans="1:3">
      <c r="A960">
        <v>958</v>
      </c>
      <c r="B960">
        <v>11822734.9746727</v>
      </c>
      <c r="C960">
        <v>10069913.3803769</v>
      </c>
    </row>
    <row r="961" spans="1:3">
      <c r="A961">
        <v>959</v>
      </c>
      <c r="B961">
        <v>11822293.5541454</v>
      </c>
      <c r="C961">
        <v>10069913.3803769</v>
      </c>
    </row>
    <row r="962" spans="1:3">
      <c r="A962">
        <v>960</v>
      </c>
      <c r="B962">
        <v>11822941.1169207</v>
      </c>
      <c r="C962">
        <v>10069913.3803769</v>
      </c>
    </row>
    <row r="963" spans="1:3">
      <c r="A963">
        <v>961</v>
      </c>
      <c r="B963">
        <v>11822436.5578184</v>
      </c>
      <c r="C963">
        <v>10069913.3803769</v>
      </c>
    </row>
    <row r="964" spans="1:3">
      <c r="A964">
        <v>962</v>
      </c>
      <c r="B964">
        <v>11821826.6025771</v>
      </c>
      <c r="C964">
        <v>10069913.3803769</v>
      </c>
    </row>
    <row r="965" spans="1:3">
      <c r="A965">
        <v>963</v>
      </c>
      <c r="B965">
        <v>11823393.6230576</v>
      </c>
      <c r="C965">
        <v>10069913.3803769</v>
      </c>
    </row>
    <row r="966" spans="1:3">
      <c r="A966">
        <v>964</v>
      </c>
      <c r="B966">
        <v>11822355.5483346</v>
      </c>
      <c r="C966">
        <v>10069913.3803769</v>
      </c>
    </row>
    <row r="967" spans="1:3">
      <c r="A967">
        <v>965</v>
      </c>
      <c r="B967">
        <v>11822315.6880677</v>
      </c>
      <c r="C967">
        <v>10069913.3803769</v>
      </c>
    </row>
    <row r="968" spans="1:3">
      <c r="A968">
        <v>966</v>
      </c>
      <c r="B968">
        <v>11822369.9290819</v>
      </c>
      <c r="C968">
        <v>10069913.3803769</v>
      </c>
    </row>
    <row r="969" spans="1:3">
      <c r="A969">
        <v>967</v>
      </c>
      <c r="B969">
        <v>11822493.5886567</v>
      </c>
      <c r="C969">
        <v>10069913.3803769</v>
      </c>
    </row>
    <row r="970" spans="1:3">
      <c r="A970">
        <v>968</v>
      </c>
      <c r="B970">
        <v>11822474.3236444</v>
      </c>
      <c r="C970">
        <v>10069913.3803769</v>
      </c>
    </row>
    <row r="971" spans="1:3">
      <c r="A971">
        <v>969</v>
      </c>
      <c r="B971">
        <v>11822220.8008514</v>
      </c>
      <c r="C971">
        <v>10069913.3803769</v>
      </c>
    </row>
    <row r="972" spans="1:3">
      <c r="A972">
        <v>970</v>
      </c>
      <c r="B972">
        <v>11822992.7610424</v>
      </c>
      <c r="C972">
        <v>10069913.3803769</v>
      </c>
    </row>
    <row r="973" spans="1:3">
      <c r="A973">
        <v>971</v>
      </c>
      <c r="B973">
        <v>11822707.8660276</v>
      </c>
      <c r="C973">
        <v>10069913.3803769</v>
      </c>
    </row>
    <row r="974" spans="1:3">
      <c r="A974">
        <v>972</v>
      </c>
      <c r="B974">
        <v>11822949.4604123</v>
      </c>
      <c r="C974">
        <v>10069913.3803769</v>
      </c>
    </row>
    <row r="975" spans="1:3">
      <c r="A975">
        <v>973</v>
      </c>
      <c r="B975">
        <v>11822387.3464449</v>
      </c>
      <c r="C975">
        <v>10069913.3803769</v>
      </c>
    </row>
    <row r="976" spans="1:3">
      <c r="A976">
        <v>974</v>
      </c>
      <c r="B976">
        <v>11822887.3754098</v>
      </c>
      <c r="C976">
        <v>10069913.3803769</v>
      </c>
    </row>
    <row r="977" spans="1:3">
      <c r="A977">
        <v>975</v>
      </c>
      <c r="B977">
        <v>11822820.5936444</v>
      </c>
      <c r="C977">
        <v>10069913.3803769</v>
      </c>
    </row>
    <row r="978" spans="1:3">
      <c r="A978">
        <v>976</v>
      </c>
      <c r="B978">
        <v>11823534.1815293</v>
      </c>
      <c r="C978">
        <v>10069913.3803769</v>
      </c>
    </row>
    <row r="979" spans="1:3">
      <c r="A979">
        <v>977</v>
      </c>
      <c r="B979">
        <v>11823224.002525</v>
      </c>
      <c r="C979">
        <v>10069913.3803769</v>
      </c>
    </row>
    <row r="980" spans="1:3">
      <c r="A980">
        <v>978</v>
      </c>
      <c r="B980">
        <v>11822936.3316007</v>
      </c>
      <c r="C980">
        <v>10069913.3803769</v>
      </c>
    </row>
    <row r="981" spans="1:3">
      <c r="A981">
        <v>979</v>
      </c>
      <c r="B981">
        <v>11822962.5614602</v>
      </c>
      <c r="C981">
        <v>10069913.3803769</v>
      </c>
    </row>
    <row r="982" spans="1:3">
      <c r="A982">
        <v>980</v>
      </c>
      <c r="B982">
        <v>11823222.4732039</v>
      </c>
      <c r="C982">
        <v>10069913.3803769</v>
      </c>
    </row>
    <row r="983" spans="1:3">
      <c r="A983">
        <v>981</v>
      </c>
      <c r="B983">
        <v>11822916.913489</v>
      </c>
      <c r="C983">
        <v>10069913.3803769</v>
      </c>
    </row>
    <row r="984" spans="1:3">
      <c r="A984">
        <v>982</v>
      </c>
      <c r="B984">
        <v>11822939.6011232</v>
      </c>
      <c r="C984">
        <v>10069913.3803769</v>
      </c>
    </row>
    <row r="985" spans="1:3">
      <c r="A985">
        <v>983</v>
      </c>
      <c r="B985">
        <v>11822948.5795238</v>
      </c>
      <c r="C985">
        <v>10069913.3803769</v>
      </c>
    </row>
    <row r="986" spans="1:3">
      <c r="A986">
        <v>984</v>
      </c>
      <c r="B986">
        <v>11822936.4998563</v>
      </c>
      <c r="C986">
        <v>10069913.3803769</v>
      </c>
    </row>
    <row r="987" spans="1:3">
      <c r="A987">
        <v>985</v>
      </c>
      <c r="B987">
        <v>11822923.9476899</v>
      </c>
      <c r="C987">
        <v>10069913.3803769</v>
      </c>
    </row>
    <row r="988" spans="1:3">
      <c r="A988">
        <v>986</v>
      </c>
      <c r="B988">
        <v>11822588.3576238</v>
      </c>
      <c r="C988">
        <v>10069913.3803769</v>
      </c>
    </row>
    <row r="989" spans="1:3">
      <c r="A989">
        <v>987</v>
      </c>
      <c r="B989">
        <v>11823102.4655109</v>
      </c>
      <c r="C989">
        <v>10069913.3803769</v>
      </c>
    </row>
    <row r="990" spans="1:3">
      <c r="A990">
        <v>988</v>
      </c>
      <c r="B990">
        <v>11822919.2326521</v>
      </c>
      <c r="C990">
        <v>10069913.3803769</v>
      </c>
    </row>
    <row r="991" spans="1:3">
      <c r="A991">
        <v>989</v>
      </c>
      <c r="B991">
        <v>11822782.813498</v>
      </c>
      <c r="C991">
        <v>10069913.3803769</v>
      </c>
    </row>
    <row r="992" spans="1:3">
      <c r="A992">
        <v>990</v>
      </c>
      <c r="B992">
        <v>11822924.2073394</v>
      </c>
      <c r="C992">
        <v>10069913.3803769</v>
      </c>
    </row>
    <row r="993" spans="1:3">
      <c r="A993">
        <v>991</v>
      </c>
      <c r="B993">
        <v>11822860.1092578</v>
      </c>
      <c r="C993">
        <v>10069913.3803769</v>
      </c>
    </row>
    <row r="994" spans="1:3">
      <c r="A994">
        <v>992</v>
      </c>
      <c r="B994">
        <v>11822668.8277398</v>
      </c>
      <c r="C994">
        <v>10069913.3803769</v>
      </c>
    </row>
    <row r="995" spans="1:3">
      <c r="A995">
        <v>993</v>
      </c>
      <c r="B995">
        <v>11823073.0767381</v>
      </c>
      <c r="C995">
        <v>10069913.3803769</v>
      </c>
    </row>
    <row r="996" spans="1:3">
      <c r="A996">
        <v>994</v>
      </c>
      <c r="B996">
        <v>11822938.5709199</v>
      </c>
      <c r="C996">
        <v>10069913.3803769</v>
      </c>
    </row>
    <row r="997" spans="1:3">
      <c r="A997">
        <v>995</v>
      </c>
      <c r="B997">
        <v>11822966.2343541</v>
      </c>
      <c r="C997">
        <v>10069913.3803769</v>
      </c>
    </row>
    <row r="998" spans="1:3">
      <c r="A998">
        <v>996</v>
      </c>
      <c r="B998">
        <v>11822751.4447815</v>
      </c>
      <c r="C998">
        <v>10069913.3803769</v>
      </c>
    </row>
    <row r="999" spans="1:3">
      <c r="A999">
        <v>997</v>
      </c>
      <c r="B999">
        <v>11822795.6183234</v>
      </c>
      <c r="C999">
        <v>10069913.3803769</v>
      </c>
    </row>
    <row r="1000" spans="1:3">
      <c r="A1000">
        <v>998</v>
      </c>
      <c r="B1000">
        <v>11822883.656052</v>
      </c>
      <c r="C1000">
        <v>10069913.3803769</v>
      </c>
    </row>
    <row r="1001" spans="1:3">
      <c r="A1001">
        <v>999</v>
      </c>
      <c r="B1001">
        <v>11822812.1232348</v>
      </c>
      <c r="C1001">
        <v>10069913.3803769</v>
      </c>
    </row>
    <row r="1002" spans="1:3">
      <c r="A1002">
        <v>1000</v>
      </c>
      <c r="B1002">
        <v>11822835.588068</v>
      </c>
      <c r="C1002">
        <v>10069913.3803769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21021.0866072343</v>
      </c>
      <c r="C2">
        <v>21021.0866072343</v>
      </c>
      <c r="D2">
        <v>2813.38254600292</v>
      </c>
      <c r="E2">
        <v>760.463227940422</v>
      </c>
    </row>
    <row r="3" spans="1:5">
      <c r="A3">
        <v>1</v>
      </c>
      <c r="B3">
        <v>21021.0866072343</v>
      </c>
      <c r="C3">
        <v>21021.0866072343</v>
      </c>
      <c r="D3">
        <v>9657.55159746673</v>
      </c>
      <c r="E3">
        <v>7604.63227940422</v>
      </c>
    </row>
    <row r="4" spans="1:5">
      <c r="A4">
        <v>2</v>
      </c>
      <c r="B4">
        <v>21021.0866072343</v>
      </c>
      <c r="C4">
        <v>21021.0866072343</v>
      </c>
      <c r="D4">
        <v>9323.4502234119</v>
      </c>
      <c r="E4">
        <v>7270.5309053494</v>
      </c>
    </row>
    <row r="5" spans="1:5">
      <c r="A5">
        <v>3</v>
      </c>
      <c r="B5">
        <v>21021.0866072343</v>
      </c>
      <c r="C5">
        <v>21021.0866072343</v>
      </c>
      <c r="D5">
        <v>9079.22700803981</v>
      </c>
      <c r="E5">
        <v>7026.30768997731</v>
      </c>
    </row>
    <row r="6" spans="1:5">
      <c r="A6">
        <v>4</v>
      </c>
      <c r="B6">
        <v>21021.0866072343</v>
      </c>
      <c r="C6">
        <v>21021.0866072343</v>
      </c>
      <c r="D6">
        <v>8912.65522980653</v>
      </c>
      <c r="E6">
        <v>6859.73591174402</v>
      </c>
    </row>
    <row r="7" spans="1:5">
      <c r="A7">
        <v>5</v>
      </c>
      <c r="B7">
        <v>21021.0866072343</v>
      </c>
      <c r="C7">
        <v>21021.0866072343</v>
      </c>
      <c r="D7">
        <v>8751.29649881507</v>
      </c>
      <c r="E7">
        <v>6698.37718075257</v>
      </c>
    </row>
    <row r="8" spans="1:5">
      <c r="A8">
        <v>6</v>
      </c>
      <c r="B8">
        <v>21021.0866072343</v>
      </c>
      <c r="C8">
        <v>21021.0866072343</v>
      </c>
      <c r="D8">
        <v>8693.70627323126</v>
      </c>
      <c r="E8">
        <v>6640.78695516876</v>
      </c>
    </row>
    <row r="9" spans="1:5">
      <c r="A9">
        <v>7</v>
      </c>
      <c r="B9">
        <v>21021.0866072343</v>
      </c>
      <c r="C9">
        <v>21021.0866072343</v>
      </c>
      <c r="D9">
        <v>8588.45696394753</v>
      </c>
      <c r="E9">
        <v>6535.53764588504</v>
      </c>
    </row>
    <row r="10" spans="1:5">
      <c r="A10">
        <v>8</v>
      </c>
      <c r="B10">
        <v>21021.0866072343</v>
      </c>
      <c r="C10">
        <v>21021.0866072343</v>
      </c>
      <c r="D10">
        <v>8532.93317678041</v>
      </c>
      <c r="E10">
        <v>6480.01385871791</v>
      </c>
    </row>
    <row r="11" spans="1:5">
      <c r="A11">
        <v>9</v>
      </c>
      <c r="B11">
        <v>21021.0866072343</v>
      </c>
      <c r="C11">
        <v>21021.0866072343</v>
      </c>
      <c r="D11">
        <v>8428.30047554498</v>
      </c>
      <c r="E11">
        <v>6375.38115748248</v>
      </c>
    </row>
    <row r="12" spans="1:5">
      <c r="A12">
        <v>10</v>
      </c>
      <c r="B12">
        <v>21021.0866072343</v>
      </c>
      <c r="C12">
        <v>21021.0866072343</v>
      </c>
      <c r="D12">
        <v>8373.3919572725</v>
      </c>
      <c r="E12">
        <v>6320.47263921</v>
      </c>
    </row>
    <row r="13" spans="1:5">
      <c r="A13">
        <v>11</v>
      </c>
      <c r="B13">
        <v>21021.0866072343</v>
      </c>
      <c r="C13">
        <v>21021.0866072343</v>
      </c>
      <c r="D13">
        <v>8268.31220476063</v>
      </c>
      <c r="E13">
        <v>6215.39288669812</v>
      </c>
    </row>
    <row r="14" spans="1:5">
      <c r="A14">
        <v>12</v>
      </c>
      <c r="B14">
        <v>21021.0866072343</v>
      </c>
      <c r="C14">
        <v>21021.0866072343</v>
      </c>
      <c r="D14">
        <v>8213.44787342931</v>
      </c>
      <c r="E14">
        <v>6160.52855536681</v>
      </c>
    </row>
    <row r="15" spans="1:5">
      <c r="A15">
        <v>13</v>
      </c>
      <c r="B15">
        <v>21021.0866072343</v>
      </c>
      <c r="C15">
        <v>21021.0866072343</v>
      </c>
      <c r="D15">
        <v>8107.51693109871</v>
      </c>
      <c r="E15">
        <v>6054.59761303621</v>
      </c>
    </row>
    <row r="16" spans="1:5">
      <c r="A16">
        <v>14</v>
      </c>
      <c r="B16">
        <v>21021.0866072343</v>
      </c>
      <c r="C16">
        <v>21021.0866072343</v>
      </c>
      <c r="D16">
        <v>8052.43355623247</v>
      </c>
      <c r="E16">
        <v>5999.51423816997</v>
      </c>
    </row>
    <row r="17" spans="1:5">
      <c r="A17">
        <v>15</v>
      </c>
      <c r="B17">
        <v>21021.0866072343</v>
      </c>
      <c r="C17">
        <v>21021.0866072343</v>
      </c>
      <c r="D17">
        <v>7945.48561952972</v>
      </c>
      <c r="E17">
        <v>5892.56630146723</v>
      </c>
    </row>
    <row r="18" spans="1:5">
      <c r="A18">
        <v>16</v>
      </c>
      <c r="B18">
        <v>21021.0866072343</v>
      </c>
      <c r="C18">
        <v>21021.0866072343</v>
      </c>
      <c r="D18">
        <v>7890.0503108574</v>
      </c>
      <c r="E18">
        <v>5837.13099279491</v>
      </c>
    </row>
    <row r="19" spans="1:5">
      <c r="A19">
        <v>17</v>
      </c>
      <c r="B19">
        <v>21021.0866072343</v>
      </c>
      <c r="C19">
        <v>21021.0866072343</v>
      </c>
      <c r="D19">
        <v>7782.0194514345</v>
      </c>
      <c r="E19">
        <v>5729.10013337201</v>
      </c>
    </row>
    <row r="20" spans="1:5">
      <c r="A20">
        <v>18</v>
      </c>
      <c r="B20">
        <v>21021.0866072343</v>
      </c>
      <c r="C20">
        <v>21021.0866072343</v>
      </c>
      <c r="D20">
        <v>7726.16113115318</v>
      </c>
      <c r="E20">
        <v>5673.24181309069</v>
      </c>
    </row>
    <row r="21" spans="1:5">
      <c r="A21">
        <v>19</v>
      </c>
      <c r="B21">
        <v>21021.0866072343</v>
      </c>
      <c r="C21">
        <v>21021.0866072343</v>
      </c>
      <c r="D21">
        <v>7617.02626870881</v>
      </c>
      <c r="E21">
        <v>5564.10695064631</v>
      </c>
    </row>
    <row r="22" spans="1:5">
      <c r="A22">
        <v>20</v>
      </c>
      <c r="B22">
        <v>21021.0866072343</v>
      </c>
      <c r="C22">
        <v>21021.0866072343</v>
      </c>
      <c r="D22">
        <v>7560.70517109668</v>
      </c>
      <c r="E22">
        <v>5507.78585303419</v>
      </c>
    </row>
    <row r="23" spans="1:5">
      <c r="A23">
        <v>21</v>
      </c>
      <c r="B23">
        <v>21021.0866072343</v>
      </c>
      <c r="C23">
        <v>21021.0866072343</v>
      </c>
      <c r="D23">
        <v>7450.46531394551</v>
      </c>
      <c r="E23">
        <v>5397.54599588301</v>
      </c>
    </row>
    <row r="24" spans="1:5">
      <c r="A24">
        <v>22</v>
      </c>
      <c r="B24">
        <v>21021.0866072343</v>
      </c>
      <c r="C24">
        <v>21021.0866072343</v>
      </c>
      <c r="D24">
        <v>7393.65796691335</v>
      </c>
      <c r="E24">
        <v>5340.73864885086</v>
      </c>
    </row>
    <row r="25" spans="1:5">
      <c r="A25">
        <v>23</v>
      </c>
      <c r="B25">
        <v>21021.0866072343</v>
      </c>
      <c r="C25">
        <v>21021.0866072343</v>
      </c>
      <c r="D25">
        <v>7282.32004974353</v>
      </c>
      <c r="E25">
        <v>5229.40073168103</v>
      </c>
    </row>
    <row r="26" spans="1:5">
      <c r="A26">
        <v>24</v>
      </c>
      <c r="B26">
        <v>21021.0866072343</v>
      </c>
      <c r="C26">
        <v>21021.0866072343</v>
      </c>
      <c r="D26">
        <v>7225.01128525759</v>
      </c>
      <c r="E26">
        <v>5172.09196719508</v>
      </c>
    </row>
    <row r="27" spans="1:5">
      <c r="A27">
        <v>25</v>
      </c>
      <c r="B27">
        <v>21021.0866072343</v>
      </c>
      <c r="C27">
        <v>21021.0866072343</v>
      </c>
      <c r="D27">
        <v>7112.58377401928</v>
      </c>
      <c r="E27">
        <v>5059.66445595678</v>
      </c>
    </row>
    <row r="28" spans="1:5">
      <c r="A28">
        <v>26</v>
      </c>
      <c r="B28">
        <v>21021.0866072343</v>
      </c>
      <c r="C28">
        <v>21021.0866072343</v>
      </c>
      <c r="D28">
        <v>7054.76219297472</v>
      </c>
      <c r="E28">
        <v>5001.84287491223</v>
      </c>
    </row>
    <row r="29" spans="1:5">
      <c r="A29">
        <v>27</v>
      </c>
      <c r="B29">
        <v>21021.0866072343</v>
      </c>
      <c r="C29">
        <v>21021.0866072343</v>
      </c>
      <c r="D29">
        <v>6941.25150786312</v>
      </c>
      <c r="E29">
        <v>4888.33218980063</v>
      </c>
    </row>
    <row r="30" spans="1:5">
      <c r="A30">
        <v>28</v>
      </c>
      <c r="B30">
        <v>21021.0866072343</v>
      </c>
      <c r="C30">
        <v>21021.0866072343</v>
      </c>
      <c r="D30">
        <v>6882.90674155063</v>
      </c>
      <c r="E30">
        <v>4829.98742348814</v>
      </c>
    </row>
    <row r="31" spans="1:5">
      <c r="A31">
        <v>29</v>
      </c>
      <c r="B31">
        <v>21021.0866072343</v>
      </c>
      <c r="C31">
        <v>21021.0866072343</v>
      </c>
      <c r="D31">
        <v>6768.31511009647</v>
      </c>
      <c r="E31">
        <v>4715.39579203397</v>
      </c>
    </row>
    <row r="32" spans="1:5">
      <c r="A32">
        <v>30</v>
      </c>
      <c r="B32">
        <v>21021.0866072343</v>
      </c>
      <c r="C32">
        <v>21021.0866072343</v>
      </c>
      <c r="D32">
        <v>6709.43604936642</v>
      </c>
      <c r="E32">
        <v>4656.51673130392</v>
      </c>
    </row>
    <row r="33" spans="1:5">
      <c r="A33">
        <v>31</v>
      </c>
      <c r="B33">
        <v>21021.0866072343</v>
      </c>
      <c r="C33">
        <v>21021.0866072343</v>
      </c>
      <c r="D33">
        <v>6593.76008746879</v>
      </c>
      <c r="E33">
        <v>4540.84076940629</v>
      </c>
    </row>
    <row r="34" spans="1:5">
      <c r="A34">
        <v>32</v>
      </c>
      <c r="B34">
        <v>21021.0866072343</v>
      </c>
      <c r="C34">
        <v>21021.0866072343</v>
      </c>
      <c r="D34">
        <v>6534.33363694682</v>
      </c>
      <c r="E34">
        <v>4481.41431888432</v>
      </c>
    </row>
    <row r="35" spans="1:5">
      <c r="A35">
        <v>33</v>
      </c>
      <c r="B35">
        <v>21021.0866072343</v>
      </c>
      <c r="C35">
        <v>21021.0866072343</v>
      </c>
      <c r="D35">
        <v>6417.56327759564</v>
      </c>
      <c r="E35">
        <v>4364.64395953314</v>
      </c>
    </row>
    <row r="36" spans="1:5">
      <c r="A36">
        <v>34</v>
      </c>
      <c r="B36">
        <v>21021.0866072343</v>
      </c>
      <c r="C36">
        <v>21021.0866072343</v>
      </c>
      <c r="D36">
        <v>6356.31952779836</v>
      </c>
      <c r="E36">
        <v>4303.40020973586</v>
      </c>
    </row>
    <row r="37" spans="1:5">
      <c r="A37">
        <v>35</v>
      </c>
      <c r="B37">
        <v>21021.0866072343</v>
      </c>
      <c r="C37">
        <v>21021.0866072343</v>
      </c>
      <c r="D37">
        <v>6235.92661377415</v>
      </c>
      <c r="E37">
        <v>4183.00729571164</v>
      </c>
    </row>
    <row r="38" spans="1:5">
      <c r="A38">
        <v>36</v>
      </c>
      <c r="B38">
        <v>21021.0866072343</v>
      </c>
      <c r="C38">
        <v>21021.0866072343</v>
      </c>
      <c r="D38">
        <v>6172.77144174306</v>
      </c>
      <c r="E38">
        <v>4119.85212368056</v>
      </c>
    </row>
    <row r="39" spans="1:5">
      <c r="A39">
        <v>37</v>
      </c>
      <c r="B39">
        <v>21021.0866072343</v>
      </c>
      <c r="C39">
        <v>21021.0866072343</v>
      </c>
      <c r="D39">
        <v>6048.59575901429</v>
      </c>
      <c r="E39">
        <v>3995.67644095179</v>
      </c>
    </row>
    <row r="40" spans="1:5">
      <c r="A40">
        <v>38</v>
      </c>
      <c r="B40">
        <v>21021.0866072343</v>
      </c>
      <c r="C40">
        <v>21021.0866072343</v>
      </c>
      <c r="D40">
        <v>5983.40828287297</v>
      </c>
      <c r="E40">
        <v>3930.48896481047</v>
      </c>
    </row>
    <row r="41" spans="1:5">
      <c r="A41">
        <v>39</v>
      </c>
      <c r="B41">
        <v>21021.0866072343</v>
      </c>
      <c r="C41">
        <v>21021.0866072343</v>
      </c>
      <c r="D41">
        <v>5855.23545776461</v>
      </c>
      <c r="E41">
        <v>3802.31613970211</v>
      </c>
    </row>
    <row r="42" spans="1:5">
      <c r="A42">
        <v>40</v>
      </c>
      <c r="B42">
        <v>21021.0866072343</v>
      </c>
      <c r="C42">
        <v>21021.0866072343</v>
      </c>
      <c r="D42">
        <v>5567.52011462773</v>
      </c>
      <c r="E42">
        <v>3514.60079656525</v>
      </c>
    </row>
    <row r="43" spans="1:5">
      <c r="A43">
        <v>41</v>
      </c>
      <c r="B43">
        <v>21021.0866072343</v>
      </c>
      <c r="C43">
        <v>21021.0866072343</v>
      </c>
      <c r="D43">
        <v>5388.36424386972</v>
      </c>
      <c r="E43">
        <v>3335.44492580722</v>
      </c>
    </row>
    <row r="44" spans="1:5">
      <c r="A44">
        <v>42</v>
      </c>
      <c r="B44">
        <v>21021.0866072343</v>
      </c>
      <c r="C44">
        <v>21021.0866072343</v>
      </c>
      <c r="D44">
        <v>5236.33195489402</v>
      </c>
      <c r="E44">
        <v>3183.41263683154</v>
      </c>
    </row>
    <row r="45" spans="1:5">
      <c r="A45">
        <v>43</v>
      </c>
      <c r="B45">
        <v>21021.0866072343</v>
      </c>
      <c r="C45">
        <v>21021.0866072343</v>
      </c>
      <c r="D45">
        <v>5124.27332323592</v>
      </c>
      <c r="E45">
        <v>3071.35400517342</v>
      </c>
    </row>
    <row r="46" spans="1:5">
      <c r="A46">
        <v>44</v>
      </c>
      <c r="B46">
        <v>21021.0866072343</v>
      </c>
      <c r="C46">
        <v>21021.0866072343</v>
      </c>
      <c r="D46">
        <v>5016.01836854426</v>
      </c>
      <c r="E46">
        <v>2963.09905048177</v>
      </c>
    </row>
    <row r="47" spans="1:5">
      <c r="A47">
        <v>45</v>
      </c>
      <c r="B47">
        <v>21021.0866072343</v>
      </c>
      <c r="C47">
        <v>21021.0866072343</v>
      </c>
      <c r="D47">
        <v>4996.88517142069</v>
      </c>
      <c r="E47">
        <v>2943.96585335819</v>
      </c>
    </row>
    <row r="48" spans="1:5">
      <c r="A48">
        <v>46</v>
      </c>
      <c r="B48">
        <v>21021.0866072343</v>
      </c>
      <c r="C48">
        <v>21021.0866072343</v>
      </c>
      <c r="D48">
        <v>4995.33652206834</v>
      </c>
      <c r="E48">
        <v>2942.41720400584</v>
      </c>
    </row>
    <row r="49" spans="1:5">
      <c r="A49">
        <v>47</v>
      </c>
      <c r="B49">
        <v>21021.0866072343</v>
      </c>
      <c r="C49">
        <v>21021.0866072343</v>
      </c>
      <c r="D49">
        <v>4943.16582690155</v>
      </c>
      <c r="E49">
        <v>2890.24650883905</v>
      </c>
    </row>
    <row r="50" spans="1:5">
      <c r="A50">
        <v>48</v>
      </c>
      <c r="B50">
        <v>21021.0866072343</v>
      </c>
      <c r="C50">
        <v>21021.0866072343</v>
      </c>
      <c r="D50">
        <v>4941.29653449122</v>
      </c>
      <c r="E50">
        <v>2888.37721642873</v>
      </c>
    </row>
    <row r="51" spans="1:5">
      <c r="A51">
        <v>49</v>
      </c>
      <c r="B51">
        <v>21021.0866072343</v>
      </c>
      <c r="C51">
        <v>21021.0866072343</v>
      </c>
      <c r="D51">
        <v>4896.66712958147</v>
      </c>
      <c r="E51">
        <v>2843.74781151899</v>
      </c>
    </row>
    <row r="52" spans="1:5">
      <c r="A52">
        <v>50</v>
      </c>
      <c r="B52">
        <v>21021.0866072343</v>
      </c>
      <c r="C52">
        <v>21021.0866072343</v>
      </c>
      <c r="D52">
        <v>4894.53946181066</v>
      </c>
      <c r="E52">
        <v>2841.62014374818</v>
      </c>
    </row>
    <row r="53" spans="1:5">
      <c r="A53">
        <v>51</v>
      </c>
      <c r="B53">
        <v>21021.0866072343</v>
      </c>
      <c r="C53">
        <v>21021.0866072343</v>
      </c>
      <c r="D53">
        <v>4854.22844753409</v>
      </c>
      <c r="E53">
        <v>2801.30912947161</v>
      </c>
    </row>
    <row r="54" spans="1:5">
      <c r="A54">
        <v>52</v>
      </c>
      <c r="B54">
        <v>21021.0866072343</v>
      </c>
      <c r="C54">
        <v>21021.0866072343</v>
      </c>
      <c r="D54">
        <v>4851.86370555598</v>
      </c>
      <c r="E54">
        <v>2798.9443874935</v>
      </c>
    </row>
    <row r="55" spans="1:5">
      <c r="A55">
        <v>53</v>
      </c>
      <c r="B55">
        <v>21021.0866072343</v>
      </c>
      <c r="C55">
        <v>21021.0866072343</v>
      </c>
      <c r="D55">
        <v>4814.05409382687</v>
      </c>
      <c r="E55">
        <v>2761.13477576437</v>
      </c>
    </row>
    <row r="56" spans="1:5">
      <c r="A56">
        <v>54</v>
      </c>
      <c r="B56">
        <v>21021.0866072343</v>
      </c>
      <c r="C56">
        <v>21021.0866072343</v>
      </c>
      <c r="D56">
        <v>4811.49615474213</v>
      </c>
      <c r="E56">
        <v>2758.57683667963</v>
      </c>
    </row>
    <row r="57" spans="1:5">
      <c r="A57">
        <v>55</v>
      </c>
      <c r="B57">
        <v>21021.0866072343</v>
      </c>
      <c r="C57">
        <v>21021.0866072343</v>
      </c>
      <c r="D57">
        <v>4775.42667986424</v>
      </c>
      <c r="E57">
        <v>2722.50736180175</v>
      </c>
    </row>
    <row r="58" spans="1:5">
      <c r="A58">
        <v>56</v>
      </c>
      <c r="B58">
        <v>21021.0866072343</v>
      </c>
      <c r="C58">
        <v>21021.0866072343</v>
      </c>
      <c r="D58">
        <v>4772.72148241712</v>
      </c>
      <c r="E58">
        <v>2719.80216435462</v>
      </c>
    </row>
    <row r="59" spans="1:5">
      <c r="A59">
        <v>57</v>
      </c>
      <c r="B59">
        <v>21021.0866072343</v>
      </c>
      <c r="C59">
        <v>21021.0866072343</v>
      </c>
      <c r="D59">
        <v>4738.03592355438</v>
      </c>
      <c r="E59">
        <v>2685.11660549188</v>
      </c>
    </row>
    <row r="60" spans="1:5">
      <c r="A60">
        <v>58</v>
      </c>
      <c r="B60">
        <v>21021.0866072343</v>
      </c>
      <c r="C60">
        <v>21021.0866072343</v>
      </c>
      <c r="D60">
        <v>4735.20684151888</v>
      </c>
      <c r="E60">
        <v>2682.28752345638</v>
      </c>
    </row>
    <row r="61" spans="1:5">
      <c r="A61">
        <v>59</v>
      </c>
      <c r="B61">
        <v>21021.0866072343</v>
      </c>
      <c r="C61">
        <v>21021.0866072343</v>
      </c>
      <c r="D61">
        <v>4701.59555595301</v>
      </c>
      <c r="E61">
        <v>2648.6762378905</v>
      </c>
    </row>
    <row r="62" spans="1:5">
      <c r="A62">
        <v>60</v>
      </c>
      <c r="B62">
        <v>21021.0866072343</v>
      </c>
      <c r="C62">
        <v>21021.0866072343</v>
      </c>
      <c r="D62">
        <v>4698.66713684345</v>
      </c>
      <c r="E62">
        <v>2645.74781878094</v>
      </c>
    </row>
    <row r="63" spans="1:5">
      <c r="A63">
        <v>61</v>
      </c>
      <c r="B63">
        <v>21021.0866072343</v>
      </c>
      <c r="C63">
        <v>21021.0866072343</v>
      </c>
      <c r="D63">
        <v>4665.97966954745</v>
      </c>
      <c r="E63">
        <v>2613.06035148496</v>
      </c>
    </row>
    <row r="64" spans="1:5">
      <c r="A64">
        <v>62</v>
      </c>
      <c r="B64">
        <v>21021.0866072343</v>
      </c>
      <c r="C64">
        <v>21021.0866072343</v>
      </c>
      <c r="D64">
        <v>4662.96206153452</v>
      </c>
      <c r="E64">
        <v>2610.04274347203</v>
      </c>
    </row>
    <row r="65" spans="1:5">
      <c r="A65">
        <v>63</v>
      </c>
      <c r="B65">
        <v>21021.0866072343</v>
      </c>
      <c r="C65">
        <v>21021.0866072343</v>
      </c>
      <c r="D65">
        <v>4631.09272966105</v>
      </c>
      <c r="E65">
        <v>2578.17341159857</v>
      </c>
    </row>
    <row r="66" spans="1:5">
      <c r="A66">
        <v>64</v>
      </c>
      <c r="B66">
        <v>21021.0866072343</v>
      </c>
      <c r="C66">
        <v>21021.0866072343</v>
      </c>
      <c r="D66">
        <v>4628.01575393977</v>
      </c>
      <c r="E66">
        <v>2575.09643587729</v>
      </c>
    </row>
    <row r="67" spans="1:5">
      <c r="A67">
        <v>65</v>
      </c>
      <c r="B67">
        <v>21021.0866072343</v>
      </c>
      <c r="C67">
        <v>21021.0866072343</v>
      </c>
      <c r="D67">
        <v>4597.02774561245</v>
      </c>
      <c r="E67">
        <v>2544.10842754997</v>
      </c>
    </row>
    <row r="68" spans="1:5">
      <c r="A68">
        <v>66</v>
      </c>
      <c r="B68">
        <v>21021.0866072343</v>
      </c>
      <c r="C68">
        <v>21021.0866072343</v>
      </c>
      <c r="D68">
        <v>4593.91683573203</v>
      </c>
      <c r="E68">
        <v>2540.99751766954</v>
      </c>
    </row>
    <row r="69" spans="1:5">
      <c r="A69">
        <v>67</v>
      </c>
      <c r="B69">
        <v>21021.0866072343</v>
      </c>
      <c r="C69">
        <v>21021.0866072343</v>
      </c>
      <c r="D69">
        <v>4563.6896983954</v>
      </c>
      <c r="E69">
        <v>2510.77038033289</v>
      </c>
    </row>
    <row r="70" spans="1:5">
      <c r="A70">
        <v>68</v>
      </c>
      <c r="B70">
        <v>21021.0866072343</v>
      </c>
      <c r="C70">
        <v>21021.0866072343</v>
      </c>
      <c r="D70">
        <v>4560.51826482569</v>
      </c>
      <c r="E70">
        <v>2507.59894676319</v>
      </c>
    </row>
    <row r="71" spans="1:5">
      <c r="A71">
        <v>69</v>
      </c>
      <c r="B71">
        <v>21021.0866072343</v>
      </c>
      <c r="C71">
        <v>21021.0866072343</v>
      </c>
      <c r="D71">
        <v>4530.70207021954</v>
      </c>
      <c r="E71">
        <v>2477.78275215705</v>
      </c>
    </row>
    <row r="72" spans="1:5">
      <c r="A72">
        <v>70</v>
      </c>
      <c r="B72">
        <v>21021.0866072343</v>
      </c>
      <c r="C72">
        <v>21021.0866072343</v>
      </c>
      <c r="D72">
        <v>4527.46335113747</v>
      </c>
      <c r="E72">
        <v>2474.54403307497</v>
      </c>
    </row>
    <row r="73" spans="1:5">
      <c r="A73">
        <v>71</v>
      </c>
      <c r="B73">
        <v>21021.0866072343</v>
      </c>
      <c r="C73">
        <v>21021.0866072343</v>
      </c>
      <c r="D73">
        <v>4498.1993606511</v>
      </c>
      <c r="E73">
        <v>2445.2800425886</v>
      </c>
    </row>
    <row r="74" spans="1:5">
      <c r="A74">
        <v>72</v>
      </c>
      <c r="B74">
        <v>21021.0866072343</v>
      </c>
      <c r="C74">
        <v>21021.0866072343</v>
      </c>
      <c r="D74">
        <v>4494.77749091073</v>
      </c>
      <c r="E74">
        <v>2441.85817284823</v>
      </c>
    </row>
    <row r="75" spans="1:5">
      <c r="A75">
        <v>73</v>
      </c>
      <c r="B75">
        <v>21021.0866072343</v>
      </c>
      <c r="C75">
        <v>21021.0866072343</v>
      </c>
      <c r="D75">
        <v>4466.64972009644</v>
      </c>
      <c r="E75">
        <v>2413.73040203394</v>
      </c>
    </row>
    <row r="76" spans="1:5">
      <c r="A76">
        <v>74</v>
      </c>
      <c r="B76">
        <v>21021.0866072343</v>
      </c>
      <c r="C76">
        <v>21021.0866072343</v>
      </c>
      <c r="D76">
        <v>4463.14841548463</v>
      </c>
      <c r="E76">
        <v>2410.22909742213</v>
      </c>
    </row>
    <row r="77" spans="1:5">
      <c r="A77">
        <v>75</v>
      </c>
      <c r="B77">
        <v>21021.0866072343</v>
      </c>
      <c r="C77">
        <v>21021.0866072343</v>
      </c>
      <c r="D77">
        <v>4436.81056268533</v>
      </c>
      <c r="E77">
        <v>2383.89124462284</v>
      </c>
    </row>
    <row r="78" spans="1:5">
      <c r="A78">
        <v>76</v>
      </c>
      <c r="B78">
        <v>21021.0866072343</v>
      </c>
      <c r="C78">
        <v>21021.0866072343</v>
      </c>
      <c r="D78">
        <v>4433.21941525092</v>
      </c>
      <c r="E78">
        <v>2380.30009718843</v>
      </c>
    </row>
    <row r="79" spans="1:5">
      <c r="A79">
        <v>77</v>
      </c>
      <c r="B79">
        <v>21021.0866072343</v>
      </c>
      <c r="C79">
        <v>21021.0866072343</v>
      </c>
      <c r="D79">
        <v>4408.53273018366</v>
      </c>
      <c r="E79">
        <v>2355.61341212116</v>
      </c>
    </row>
    <row r="80" spans="1:5">
      <c r="A80">
        <v>78</v>
      </c>
      <c r="B80">
        <v>21021.0866072343</v>
      </c>
      <c r="C80">
        <v>21021.0866072343</v>
      </c>
      <c r="D80">
        <v>4405.51561647869</v>
      </c>
      <c r="E80">
        <v>2352.59629841621</v>
      </c>
    </row>
    <row r="81" spans="1:5">
      <c r="A81">
        <v>79</v>
      </c>
      <c r="B81">
        <v>21021.0866072343</v>
      </c>
      <c r="C81">
        <v>21021.0866072343</v>
      </c>
      <c r="D81">
        <v>4286.39541567617</v>
      </c>
      <c r="E81">
        <v>2233.47609761368</v>
      </c>
    </row>
    <row r="82" spans="1:5">
      <c r="A82">
        <v>80</v>
      </c>
      <c r="B82">
        <v>21021.0866072343</v>
      </c>
      <c r="C82">
        <v>21021.0866072343</v>
      </c>
      <c r="D82">
        <v>4212.3339184168</v>
      </c>
      <c r="E82">
        <v>2159.41460035429</v>
      </c>
    </row>
    <row r="83" spans="1:5">
      <c r="A83">
        <v>81</v>
      </c>
      <c r="B83">
        <v>21021.0866072343</v>
      </c>
      <c r="C83">
        <v>21021.0866072343</v>
      </c>
      <c r="D83">
        <v>4153.45123471382</v>
      </c>
      <c r="E83">
        <v>2100.53191665133</v>
      </c>
    </row>
    <row r="84" spans="1:5">
      <c r="A84">
        <v>82</v>
      </c>
      <c r="B84">
        <v>21021.0866072343</v>
      </c>
      <c r="C84">
        <v>21021.0866072343</v>
      </c>
      <c r="D84">
        <v>4099.87373390446</v>
      </c>
      <c r="E84">
        <v>2046.95441584196</v>
      </c>
    </row>
    <row r="85" spans="1:5">
      <c r="A85">
        <v>83</v>
      </c>
      <c r="B85">
        <v>21021.0866072343</v>
      </c>
      <c r="C85">
        <v>21021.0866072343</v>
      </c>
      <c r="D85">
        <v>4046.93516281692</v>
      </c>
      <c r="E85">
        <v>1994.01584475442</v>
      </c>
    </row>
    <row r="86" spans="1:5">
      <c r="A86">
        <v>84</v>
      </c>
      <c r="B86">
        <v>21021.0866072343</v>
      </c>
      <c r="C86">
        <v>21021.0866072343</v>
      </c>
      <c r="D86">
        <v>4032.04043390417</v>
      </c>
      <c r="E86">
        <v>1979.12111584168</v>
      </c>
    </row>
    <row r="87" spans="1:5">
      <c r="A87">
        <v>85</v>
      </c>
      <c r="B87">
        <v>21021.0866072343</v>
      </c>
      <c r="C87">
        <v>21021.0866072343</v>
      </c>
      <c r="D87">
        <v>4031.98239429895</v>
      </c>
      <c r="E87">
        <v>1979.06307623647</v>
      </c>
    </row>
    <row r="88" spans="1:5">
      <c r="A88">
        <v>86</v>
      </c>
      <c r="B88">
        <v>21021.0866072343</v>
      </c>
      <c r="C88">
        <v>21021.0866072343</v>
      </c>
      <c r="D88">
        <v>4016.10931482238</v>
      </c>
      <c r="E88">
        <v>1963.18999675989</v>
      </c>
    </row>
    <row r="89" spans="1:5">
      <c r="A89">
        <v>87</v>
      </c>
      <c r="B89">
        <v>21021.0866072343</v>
      </c>
      <c r="C89">
        <v>21021.0866072343</v>
      </c>
      <c r="D89">
        <v>4016.18468331335</v>
      </c>
      <c r="E89">
        <v>1963.26536525086</v>
      </c>
    </row>
    <row r="90" spans="1:5">
      <c r="A90">
        <v>88</v>
      </c>
      <c r="B90">
        <v>21021.0866072343</v>
      </c>
      <c r="C90">
        <v>21021.0866072343</v>
      </c>
      <c r="D90">
        <v>3984.52570080095</v>
      </c>
      <c r="E90">
        <v>1931.60638273846</v>
      </c>
    </row>
    <row r="91" spans="1:5">
      <c r="A91">
        <v>89</v>
      </c>
      <c r="B91">
        <v>21021.0866072343</v>
      </c>
      <c r="C91">
        <v>21021.0866072343</v>
      </c>
      <c r="D91">
        <v>3955.05940631695</v>
      </c>
      <c r="E91">
        <v>1902.14008825445</v>
      </c>
    </row>
    <row r="92" spans="1:5">
      <c r="A92">
        <v>90</v>
      </c>
      <c r="B92">
        <v>21021.0866072343</v>
      </c>
      <c r="C92">
        <v>21021.0866072343</v>
      </c>
      <c r="D92">
        <v>3942.14101080484</v>
      </c>
      <c r="E92">
        <v>1889.22169274234</v>
      </c>
    </row>
    <row r="93" spans="1:5">
      <c r="A93">
        <v>91</v>
      </c>
      <c r="B93">
        <v>21021.0866072343</v>
      </c>
      <c r="C93">
        <v>21021.0866072343</v>
      </c>
      <c r="D93">
        <v>3942.11971915855</v>
      </c>
      <c r="E93">
        <v>1889.20040109605</v>
      </c>
    </row>
    <row r="94" spans="1:5">
      <c r="A94">
        <v>92</v>
      </c>
      <c r="B94">
        <v>21021.0866072343</v>
      </c>
      <c r="C94">
        <v>21021.0866072343</v>
      </c>
      <c r="D94">
        <v>3917.40973571949</v>
      </c>
      <c r="E94">
        <v>1864.49041765699</v>
      </c>
    </row>
    <row r="95" spans="1:5">
      <c r="A95">
        <v>93</v>
      </c>
      <c r="B95">
        <v>21021.0866072343</v>
      </c>
      <c r="C95">
        <v>21021.0866072343</v>
      </c>
      <c r="D95">
        <v>3917.28551156989</v>
      </c>
      <c r="E95">
        <v>1864.3661935074</v>
      </c>
    </row>
    <row r="96" spans="1:5">
      <c r="A96">
        <v>94</v>
      </c>
      <c r="B96">
        <v>21021.0866072343</v>
      </c>
      <c r="C96">
        <v>21021.0866072343</v>
      </c>
      <c r="D96">
        <v>3889.54780811281</v>
      </c>
      <c r="E96">
        <v>1836.62849005031</v>
      </c>
    </row>
    <row r="97" spans="1:5">
      <c r="A97">
        <v>95</v>
      </c>
      <c r="B97">
        <v>21021.0866072343</v>
      </c>
      <c r="C97">
        <v>21021.0866072343</v>
      </c>
      <c r="D97">
        <v>3889.35721285198</v>
      </c>
      <c r="E97">
        <v>1836.43789478948</v>
      </c>
    </row>
    <row r="98" spans="1:5">
      <c r="A98">
        <v>96</v>
      </c>
      <c r="B98">
        <v>21021.0866072343</v>
      </c>
      <c r="C98">
        <v>21021.0866072343</v>
      </c>
      <c r="D98">
        <v>3861.96943555861</v>
      </c>
      <c r="E98">
        <v>1809.05011749612</v>
      </c>
    </row>
    <row r="99" spans="1:5">
      <c r="A99">
        <v>97</v>
      </c>
      <c r="B99">
        <v>21021.0866072343</v>
      </c>
      <c r="C99">
        <v>21021.0866072343</v>
      </c>
      <c r="D99">
        <v>3861.71235398571</v>
      </c>
      <c r="E99">
        <v>1808.79303592323</v>
      </c>
    </row>
    <row r="100" spans="1:5">
      <c r="A100">
        <v>98</v>
      </c>
      <c r="B100">
        <v>21021.0866072343</v>
      </c>
      <c r="C100">
        <v>21021.0866072343</v>
      </c>
      <c r="D100">
        <v>3834.72743731583</v>
      </c>
      <c r="E100">
        <v>1781.80811925335</v>
      </c>
    </row>
    <row r="101" spans="1:5">
      <c r="A101">
        <v>99</v>
      </c>
      <c r="B101">
        <v>21021.0866072343</v>
      </c>
      <c r="C101">
        <v>21021.0866072343</v>
      </c>
      <c r="D101">
        <v>3834.40922175211</v>
      </c>
      <c r="E101">
        <v>1781.48990368961</v>
      </c>
    </row>
    <row r="102" spans="1:5">
      <c r="A102">
        <v>100</v>
      </c>
      <c r="B102">
        <v>21021.0866072343</v>
      </c>
      <c r="C102">
        <v>21021.0866072343</v>
      </c>
      <c r="D102">
        <v>3807.89839655041</v>
      </c>
      <c r="E102">
        <v>1754.97907848792</v>
      </c>
    </row>
    <row r="103" spans="1:5">
      <c r="A103">
        <v>101</v>
      </c>
      <c r="B103">
        <v>21021.0866072343</v>
      </c>
      <c r="C103">
        <v>21021.0866072343</v>
      </c>
      <c r="D103">
        <v>3807.51645216726</v>
      </c>
      <c r="E103">
        <v>1754.59713410478</v>
      </c>
    </row>
    <row r="104" spans="1:5">
      <c r="A104">
        <v>102</v>
      </c>
      <c r="B104">
        <v>21021.0866072343</v>
      </c>
      <c r="C104">
        <v>21021.0866072343</v>
      </c>
      <c r="D104">
        <v>3781.59689139923</v>
      </c>
      <c r="E104">
        <v>1728.67757333674</v>
      </c>
    </row>
    <row r="105" spans="1:5">
      <c r="A105">
        <v>103</v>
      </c>
      <c r="B105">
        <v>21021.0866072343</v>
      </c>
      <c r="C105">
        <v>21021.0866072343</v>
      </c>
      <c r="D105">
        <v>3781.16428366321</v>
      </c>
      <c r="E105">
        <v>1728.24496560071</v>
      </c>
    </row>
    <row r="106" spans="1:5">
      <c r="A106">
        <v>104</v>
      </c>
      <c r="B106">
        <v>21021.0866072343</v>
      </c>
      <c r="C106">
        <v>21021.0866072343</v>
      </c>
      <c r="D106">
        <v>3755.93711946354</v>
      </c>
      <c r="E106">
        <v>1703.01780140105</v>
      </c>
    </row>
    <row r="107" spans="1:5">
      <c r="A107">
        <v>105</v>
      </c>
      <c r="B107">
        <v>21021.0866072343</v>
      </c>
      <c r="C107">
        <v>21021.0866072343</v>
      </c>
      <c r="D107">
        <v>3755.46542825542</v>
      </c>
      <c r="E107">
        <v>1702.54611019292</v>
      </c>
    </row>
    <row r="108" spans="1:5">
      <c r="A108">
        <v>106</v>
      </c>
      <c r="B108">
        <v>21021.0866072343</v>
      </c>
      <c r="C108">
        <v>21021.0866072343</v>
      </c>
      <c r="D108">
        <v>3731.06379163306</v>
      </c>
      <c r="E108">
        <v>1678.14447357057</v>
      </c>
    </row>
    <row r="109" spans="1:5">
      <c r="A109">
        <v>107</v>
      </c>
      <c r="B109">
        <v>21021.0866072343</v>
      </c>
      <c r="C109">
        <v>21021.0866072343</v>
      </c>
      <c r="D109">
        <v>3730.53299217834</v>
      </c>
      <c r="E109">
        <v>1677.61367411585</v>
      </c>
    </row>
    <row r="110" spans="1:5">
      <c r="A110">
        <v>108</v>
      </c>
      <c r="B110">
        <v>21021.0866072343</v>
      </c>
      <c r="C110">
        <v>21021.0866072343</v>
      </c>
      <c r="D110">
        <v>3707.05670453959</v>
      </c>
      <c r="E110">
        <v>1654.13738647709</v>
      </c>
    </row>
    <row r="111" spans="1:5">
      <c r="A111">
        <v>109</v>
      </c>
      <c r="B111">
        <v>21021.0866072343</v>
      </c>
      <c r="C111">
        <v>21021.0866072343</v>
      </c>
      <c r="D111">
        <v>3706.46270316248</v>
      </c>
      <c r="E111">
        <v>1653.54338509999</v>
      </c>
    </row>
    <row r="112" spans="1:5">
      <c r="A112">
        <v>110</v>
      </c>
      <c r="B112">
        <v>21021.0866072343</v>
      </c>
      <c r="C112">
        <v>21021.0866072343</v>
      </c>
      <c r="D112">
        <v>3683.91684790641</v>
      </c>
      <c r="E112">
        <v>1630.99752984392</v>
      </c>
    </row>
    <row r="113" spans="1:5">
      <c r="A113">
        <v>111</v>
      </c>
      <c r="B113">
        <v>21021.0866072343</v>
      </c>
      <c r="C113">
        <v>21021.0866072343</v>
      </c>
      <c r="D113">
        <v>3683.18244269776</v>
      </c>
      <c r="E113">
        <v>1630.26312463528</v>
      </c>
    </row>
    <row r="114" spans="1:5">
      <c r="A114">
        <v>112</v>
      </c>
      <c r="B114">
        <v>21021.0866072343</v>
      </c>
      <c r="C114">
        <v>21021.0866072343</v>
      </c>
      <c r="D114">
        <v>3661.76490722893</v>
      </c>
      <c r="E114">
        <v>1608.84558916644</v>
      </c>
    </row>
    <row r="115" spans="1:5">
      <c r="A115">
        <v>113</v>
      </c>
      <c r="B115">
        <v>21021.0866072343</v>
      </c>
      <c r="C115">
        <v>21021.0866072343</v>
      </c>
      <c r="D115">
        <v>3660.9756899615</v>
      </c>
      <c r="E115">
        <v>1608.056371899</v>
      </c>
    </row>
    <row r="116" spans="1:5">
      <c r="A116">
        <v>114</v>
      </c>
      <c r="B116">
        <v>21021.0866072343</v>
      </c>
      <c r="C116">
        <v>21021.0866072343</v>
      </c>
      <c r="D116">
        <v>3640.6596943047</v>
      </c>
      <c r="E116">
        <v>1587.7403762422</v>
      </c>
    </row>
    <row r="117" spans="1:5">
      <c r="A117">
        <v>115</v>
      </c>
      <c r="B117">
        <v>21021.0866072343</v>
      </c>
      <c r="C117">
        <v>21021.0866072343</v>
      </c>
      <c r="D117">
        <v>3639.79313810578</v>
      </c>
      <c r="E117">
        <v>1586.87382004327</v>
      </c>
    </row>
    <row r="118" spans="1:5">
      <c r="A118">
        <v>116</v>
      </c>
      <c r="B118">
        <v>21021.0866072343</v>
      </c>
      <c r="C118">
        <v>21021.0866072343</v>
      </c>
      <c r="D118">
        <v>3620.39503798852</v>
      </c>
      <c r="E118">
        <v>1567.47571992603</v>
      </c>
    </row>
    <row r="119" spans="1:5">
      <c r="A119">
        <v>117</v>
      </c>
      <c r="B119">
        <v>21021.0866072343</v>
      </c>
      <c r="C119">
        <v>21021.0866072343</v>
      </c>
      <c r="D119">
        <v>3622.65874330241</v>
      </c>
      <c r="E119">
        <v>1569.73942523991</v>
      </c>
    </row>
    <row r="120" spans="1:5">
      <c r="A120">
        <v>118</v>
      </c>
      <c r="B120">
        <v>21021.0866072343</v>
      </c>
      <c r="C120">
        <v>21021.0866072343</v>
      </c>
      <c r="D120">
        <v>3597.8726665692</v>
      </c>
      <c r="E120">
        <v>1544.95334850671</v>
      </c>
    </row>
    <row r="121" spans="1:5">
      <c r="A121">
        <v>119</v>
      </c>
      <c r="B121">
        <v>21021.0866072343</v>
      </c>
      <c r="C121">
        <v>21021.0866072343</v>
      </c>
      <c r="D121">
        <v>3596.51688826307</v>
      </c>
      <c r="E121">
        <v>1543.59757020058</v>
      </c>
    </row>
    <row r="122" spans="1:5">
      <c r="A122">
        <v>120</v>
      </c>
      <c r="B122">
        <v>21021.0866072343</v>
      </c>
      <c r="C122">
        <v>21021.0866072343</v>
      </c>
      <c r="D122">
        <v>3552.54864811927</v>
      </c>
      <c r="E122">
        <v>1499.62933005677</v>
      </c>
    </row>
    <row r="123" spans="1:5">
      <c r="A123">
        <v>121</v>
      </c>
      <c r="B123">
        <v>21021.0866072343</v>
      </c>
      <c r="C123">
        <v>21021.0866072343</v>
      </c>
      <c r="D123">
        <v>3522.13033456367</v>
      </c>
      <c r="E123">
        <v>1469.21101650118</v>
      </c>
    </row>
    <row r="124" spans="1:5">
      <c r="A124">
        <v>122</v>
      </c>
      <c r="B124">
        <v>21021.0866072343</v>
      </c>
      <c r="C124">
        <v>21021.0866072343</v>
      </c>
      <c r="D124">
        <v>3487.98792693206</v>
      </c>
      <c r="E124">
        <v>1435.06860886956</v>
      </c>
    </row>
    <row r="125" spans="1:5">
      <c r="A125">
        <v>123</v>
      </c>
      <c r="B125">
        <v>21021.0866072343</v>
      </c>
      <c r="C125">
        <v>21021.0866072343</v>
      </c>
      <c r="D125">
        <v>3472.75779278627</v>
      </c>
      <c r="E125">
        <v>1419.83847472377</v>
      </c>
    </row>
    <row r="126" spans="1:5">
      <c r="A126">
        <v>124</v>
      </c>
      <c r="B126">
        <v>21021.0866072343</v>
      </c>
      <c r="C126">
        <v>21021.0866072343</v>
      </c>
      <c r="D126">
        <v>3474.61497180264</v>
      </c>
      <c r="E126">
        <v>1421.69565374014</v>
      </c>
    </row>
    <row r="127" spans="1:5">
      <c r="A127">
        <v>125</v>
      </c>
      <c r="B127">
        <v>21021.0866072343</v>
      </c>
      <c r="C127">
        <v>21021.0866072343</v>
      </c>
      <c r="D127">
        <v>3461.57190492302</v>
      </c>
      <c r="E127">
        <v>1408.65258686052</v>
      </c>
    </row>
    <row r="128" spans="1:5">
      <c r="A128">
        <v>126</v>
      </c>
      <c r="B128">
        <v>21021.0866072343</v>
      </c>
      <c r="C128">
        <v>21021.0866072343</v>
      </c>
      <c r="D128">
        <v>3463.59627189952</v>
      </c>
      <c r="E128">
        <v>1410.67695383703</v>
      </c>
    </row>
    <row r="129" spans="1:5">
      <c r="A129">
        <v>127</v>
      </c>
      <c r="B129">
        <v>21021.0866072343</v>
      </c>
      <c r="C129">
        <v>21021.0866072343</v>
      </c>
      <c r="D129">
        <v>3438.03851361125</v>
      </c>
      <c r="E129">
        <v>1385.11919554875</v>
      </c>
    </row>
    <row r="130" spans="1:5">
      <c r="A130">
        <v>128</v>
      </c>
      <c r="B130">
        <v>21021.0866072343</v>
      </c>
      <c r="C130">
        <v>21021.0866072343</v>
      </c>
      <c r="D130">
        <v>3416.27067162906</v>
      </c>
      <c r="E130">
        <v>1363.35135356659</v>
      </c>
    </row>
    <row r="131" spans="1:5">
      <c r="A131">
        <v>129</v>
      </c>
      <c r="B131">
        <v>21021.0866072343</v>
      </c>
      <c r="C131">
        <v>21021.0866072343</v>
      </c>
      <c r="D131">
        <v>3409.01678543238</v>
      </c>
      <c r="E131">
        <v>1356.09746736989</v>
      </c>
    </row>
    <row r="132" spans="1:5">
      <c r="A132">
        <v>130</v>
      </c>
      <c r="B132">
        <v>21021.0866072343</v>
      </c>
      <c r="C132">
        <v>21021.0866072343</v>
      </c>
      <c r="D132">
        <v>3411.0964566521</v>
      </c>
      <c r="E132">
        <v>1358.17713858961</v>
      </c>
    </row>
    <row r="133" spans="1:5">
      <c r="A133">
        <v>131</v>
      </c>
      <c r="B133">
        <v>21021.0866072343</v>
      </c>
      <c r="C133">
        <v>21021.0866072343</v>
      </c>
      <c r="D133">
        <v>3389.50059766624</v>
      </c>
      <c r="E133">
        <v>1336.58127960375</v>
      </c>
    </row>
    <row r="134" spans="1:5">
      <c r="A134">
        <v>132</v>
      </c>
      <c r="B134">
        <v>21021.0866072343</v>
      </c>
      <c r="C134">
        <v>21021.0866072343</v>
      </c>
      <c r="D134">
        <v>3384.50522652217</v>
      </c>
      <c r="E134">
        <v>1331.58590845967</v>
      </c>
    </row>
    <row r="135" spans="1:5">
      <c r="A135">
        <v>133</v>
      </c>
      <c r="B135">
        <v>21021.0866072343</v>
      </c>
      <c r="C135">
        <v>21021.0866072343</v>
      </c>
      <c r="D135">
        <v>3386.61427654639</v>
      </c>
      <c r="E135">
        <v>1333.6949584839</v>
      </c>
    </row>
    <row r="136" spans="1:5">
      <c r="A136">
        <v>134</v>
      </c>
      <c r="B136">
        <v>21021.0866072343</v>
      </c>
      <c r="C136">
        <v>21021.0866072343</v>
      </c>
      <c r="D136">
        <v>3364.31020264086</v>
      </c>
      <c r="E136">
        <v>1311.39088457837</v>
      </c>
    </row>
    <row r="137" spans="1:5">
      <c r="A137">
        <v>135</v>
      </c>
      <c r="B137">
        <v>21021.0866072343</v>
      </c>
      <c r="C137">
        <v>21021.0866072343</v>
      </c>
      <c r="D137">
        <v>3345.19303487158</v>
      </c>
      <c r="E137">
        <v>1292.27371680908</v>
      </c>
    </row>
    <row r="138" spans="1:5">
      <c r="A138">
        <v>136</v>
      </c>
      <c r="B138">
        <v>21021.0866072343</v>
      </c>
      <c r="C138">
        <v>21021.0866072343</v>
      </c>
      <c r="D138">
        <v>3340.7042665401</v>
      </c>
      <c r="E138">
        <v>1287.7849484776</v>
      </c>
    </row>
    <row r="139" spans="1:5">
      <c r="A139">
        <v>137</v>
      </c>
      <c r="B139">
        <v>21021.0866072343</v>
      </c>
      <c r="C139">
        <v>21021.0866072343</v>
      </c>
      <c r="D139">
        <v>3342.75278469569</v>
      </c>
      <c r="E139">
        <v>1289.83346663319</v>
      </c>
    </row>
    <row r="140" spans="1:5">
      <c r="A140">
        <v>138</v>
      </c>
      <c r="B140">
        <v>21021.0866072343</v>
      </c>
      <c r="C140">
        <v>21021.0866072343</v>
      </c>
      <c r="D140">
        <v>3321.87465519455</v>
      </c>
      <c r="E140">
        <v>1268.95533713206</v>
      </c>
    </row>
    <row r="141" spans="1:5">
      <c r="A141">
        <v>139</v>
      </c>
      <c r="B141">
        <v>21021.0866072343</v>
      </c>
      <c r="C141">
        <v>21021.0866072343</v>
      </c>
      <c r="D141">
        <v>3304.46731470263</v>
      </c>
      <c r="E141">
        <v>1251.54799664014</v>
      </c>
    </row>
    <row r="142" spans="1:5">
      <c r="A142">
        <v>140</v>
      </c>
      <c r="B142">
        <v>21021.0866072343</v>
      </c>
      <c r="C142">
        <v>21021.0866072343</v>
      </c>
      <c r="D142">
        <v>3300.72582649201</v>
      </c>
      <c r="E142">
        <v>1247.80650842951</v>
      </c>
    </row>
    <row r="143" spans="1:5">
      <c r="A143">
        <v>141</v>
      </c>
      <c r="B143">
        <v>21021.0866072343</v>
      </c>
      <c r="C143">
        <v>21021.0866072343</v>
      </c>
      <c r="D143">
        <v>3302.68590940499</v>
      </c>
      <c r="E143">
        <v>1249.7665913425</v>
      </c>
    </row>
    <row r="144" spans="1:5">
      <c r="A144">
        <v>142</v>
      </c>
      <c r="B144">
        <v>21021.0866072343</v>
      </c>
      <c r="C144">
        <v>21021.0866072343</v>
      </c>
      <c r="D144">
        <v>3283.82572687344</v>
      </c>
      <c r="E144">
        <v>1230.90640881094</v>
      </c>
    </row>
    <row r="145" spans="1:5">
      <c r="A145">
        <v>143</v>
      </c>
      <c r="B145">
        <v>21021.0866072343</v>
      </c>
      <c r="C145">
        <v>21021.0866072343</v>
      </c>
      <c r="D145">
        <v>3268.66064152033</v>
      </c>
      <c r="E145">
        <v>1215.74132345784</v>
      </c>
    </row>
    <row r="146" spans="1:5">
      <c r="A146">
        <v>144</v>
      </c>
      <c r="B146">
        <v>21021.0866072343</v>
      </c>
      <c r="C146">
        <v>21021.0866072343</v>
      </c>
      <c r="D146">
        <v>3265.91168174719</v>
      </c>
      <c r="E146">
        <v>1212.9923636847</v>
      </c>
    </row>
    <row r="147" spans="1:5">
      <c r="A147">
        <v>145</v>
      </c>
      <c r="B147">
        <v>21021.0866072343</v>
      </c>
      <c r="C147">
        <v>21021.0866072343</v>
      </c>
      <c r="D147">
        <v>3267.76414992292</v>
      </c>
      <c r="E147">
        <v>1214.84483186043</v>
      </c>
    </row>
    <row r="148" spans="1:5">
      <c r="A148">
        <v>146</v>
      </c>
      <c r="B148">
        <v>21021.0866072343</v>
      </c>
      <c r="C148">
        <v>21021.0866072343</v>
      </c>
      <c r="D148">
        <v>3251.4172215606</v>
      </c>
      <c r="E148">
        <v>1198.49790349812</v>
      </c>
    </row>
    <row r="149" spans="1:5">
      <c r="A149">
        <v>147</v>
      </c>
      <c r="B149">
        <v>21021.0866072343</v>
      </c>
      <c r="C149">
        <v>21021.0866072343</v>
      </c>
      <c r="D149">
        <v>3238.85348634948</v>
      </c>
      <c r="E149">
        <v>1185.93416828698</v>
      </c>
    </row>
    <row r="150" spans="1:5">
      <c r="A150">
        <v>148</v>
      </c>
      <c r="B150">
        <v>21021.0866072343</v>
      </c>
      <c r="C150">
        <v>21021.0866072343</v>
      </c>
      <c r="D150">
        <v>3237.11955015064</v>
      </c>
      <c r="E150">
        <v>1184.20023208815</v>
      </c>
    </row>
    <row r="151" spans="1:5">
      <c r="A151">
        <v>149</v>
      </c>
      <c r="B151">
        <v>21021.0866072343</v>
      </c>
      <c r="C151">
        <v>21021.0866072343</v>
      </c>
      <c r="D151">
        <v>3238.94972067872</v>
      </c>
      <c r="E151">
        <v>1186.03040261623</v>
      </c>
    </row>
    <row r="152" spans="1:5">
      <c r="A152">
        <v>150</v>
      </c>
      <c r="B152">
        <v>21021.0866072343</v>
      </c>
      <c r="C152">
        <v>21021.0866072343</v>
      </c>
      <c r="D152">
        <v>3225.04529437084</v>
      </c>
      <c r="E152">
        <v>1172.12597630834</v>
      </c>
    </row>
    <row r="153" spans="1:5">
      <c r="A153">
        <v>151</v>
      </c>
      <c r="B153">
        <v>21021.0866072343</v>
      </c>
      <c r="C153">
        <v>21021.0866072343</v>
      </c>
      <c r="D153">
        <v>3226.90223276819</v>
      </c>
      <c r="E153">
        <v>1173.9829147057</v>
      </c>
    </row>
    <row r="154" spans="1:5">
      <c r="A154">
        <v>152</v>
      </c>
      <c r="B154">
        <v>21021.0866072343</v>
      </c>
      <c r="C154">
        <v>21021.0866072343</v>
      </c>
      <c r="D154">
        <v>3214.77460360737</v>
      </c>
      <c r="E154">
        <v>1161.85528554488</v>
      </c>
    </row>
    <row r="155" spans="1:5">
      <c r="A155">
        <v>153</v>
      </c>
      <c r="B155">
        <v>21021.0866072343</v>
      </c>
      <c r="C155">
        <v>21021.0866072343</v>
      </c>
      <c r="D155">
        <v>3216.66909317481</v>
      </c>
      <c r="E155">
        <v>1163.74977511233</v>
      </c>
    </row>
    <row r="156" spans="1:5">
      <c r="A156">
        <v>154</v>
      </c>
      <c r="B156">
        <v>21021.0866072343</v>
      </c>
      <c r="C156">
        <v>21021.0866072343</v>
      </c>
      <c r="D156">
        <v>3205.69880093483</v>
      </c>
      <c r="E156">
        <v>1152.77948287234</v>
      </c>
    </row>
    <row r="157" spans="1:5">
      <c r="A157">
        <v>155</v>
      </c>
      <c r="B157">
        <v>21021.0866072343</v>
      </c>
      <c r="C157">
        <v>21021.0866072343</v>
      </c>
      <c r="D157">
        <v>3205.71816381016</v>
      </c>
      <c r="E157">
        <v>1152.79884574768</v>
      </c>
    </row>
    <row r="158" spans="1:5">
      <c r="A158">
        <v>156</v>
      </c>
      <c r="B158">
        <v>21021.0866072343</v>
      </c>
      <c r="C158">
        <v>21021.0866072343</v>
      </c>
      <c r="D158">
        <v>3198.14385087552</v>
      </c>
      <c r="E158">
        <v>1145.22453281302</v>
      </c>
    </row>
    <row r="159" spans="1:5">
      <c r="A159">
        <v>157</v>
      </c>
      <c r="B159">
        <v>21021.0866072343</v>
      </c>
      <c r="C159">
        <v>21021.0866072343</v>
      </c>
      <c r="D159">
        <v>3199.02140835114</v>
      </c>
      <c r="E159">
        <v>1146.10209028864</v>
      </c>
    </row>
    <row r="160" spans="1:5">
      <c r="A160">
        <v>158</v>
      </c>
      <c r="B160">
        <v>21021.0866072343</v>
      </c>
      <c r="C160">
        <v>21021.0866072343</v>
      </c>
      <c r="D160">
        <v>3192.0388975884</v>
      </c>
      <c r="E160">
        <v>1139.11957952591</v>
      </c>
    </row>
    <row r="161" spans="1:5">
      <c r="A161">
        <v>159</v>
      </c>
      <c r="B161">
        <v>21021.0866072343</v>
      </c>
      <c r="C161">
        <v>21021.0866072343</v>
      </c>
      <c r="D161">
        <v>3190.67409028015</v>
      </c>
      <c r="E161">
        <v>1137.75477221766</v>
      </c>
    </row>
    <row r="162" spans="1:5">
      <c r="A162">
        <v>160</v>
      </c>
      <c r="B162">
        <v>21021.0866072343</v>
      </c>
      <c r="C162">
        <v>21021.0866072343</v>
      </c>
      <c r="D162">
        <v>3163.21142230208</v>
      </c>
      <c r="E162">
        <v>1110.29210423959</v>
      </c>
    </row>
    <row r="163" spans="1:5">
      <c r="A163">
        <v>161</v>
      </c>
      <c r="B163">
        <v>21021.0866072343</v>
      </c>
      <c r="C163">
        <v>21021.0866072343</v>
      </c>
      <c r="D163">
        <v>3143.61690377386</v>
      </c>
      <c r="E163">
        <v>1090.69758571137</v>
      </c>
    </row>
    <row r="164" spans="1:5">
      <c r="A164">
        <v>162</v>
      </c>
      <c r="B164">
        <v>21021.0866072343</v>
      </c>
      <c r="C164">
        <v>21021.0866072343</v>
      </c>
      <c r="D164">
        <v>3125.75318983518</v>
      </c>
      <c r="E164">
        <v>1072.83387177268</v>
      </c>
    </row>
    <row r="165" spans="1:5">
      <c r="A165">
        <v>163</v>
      </c>
      <c r="B165">
        <v>21021.0866072343</v>
      </c>
      <c r="C165">
        <v>21021.0866072343</v>
      </c>
      <c r="D165">
        <v>3120.09910374105</v>
      </c>
      <c r="E165">
        <v>1067.17978567856</v>
      </c>
    </row>
    <row r="166" spans="1:5">
      <c r="A166">
        <v>164</v>
      </c>
      <c r="B166">
        <v>21021.0866072343</v>
      </c>
      <c r="C166">
        <v>21021.0866072343</v>
      </c>
      <c r="D166">
        <v>3120.23550334968</v>
      </c>
      <c r="E166">
        <v>1067.31618528718</v>
      </c>
    </row>
    <row r="167" spans="1:5">
      <c r="A167">
        <v>165</v>
      </c>
      <c r="B167">
        <v>21021.0866072343</v>
      </c>
      <c r="C167">
        <v>21021.0866072343</v>
      </c>
      <c r="D167">
        <v>3118.05874909026</v>
      </c>
      <c r="E167">
        <v>1065.13943102777</v>
      </c>
    </row>
    <row r="168" spans="1:5">
      <c r="A168">
        <v>166</v>
      </c>
      <c r="B168">
        <v>21021.0866072343</v>
      </c>
      <c r="C168">
        <v>21021.0866072343</v>
      </c>
      <c r="D168">
        <v>3117.88168187335</v>
      </c>
      <c r="E168">
        <v>1064.96236381086</v>
      </c>
    </row>
    <row r="169" spans="1:5">
      <c r="A169">
        <v>167</v>
      </c>
      <c r="B169">
        <v>21021.0866072343</v>
      </c>
      <c r="C169">
        <v>21021.0866072343</v>
      </c>
      <c r="D169">
        <v>3103.10115049752</v>
      </c>
      <c r="E169">
        <v>1050.18183243502</v>
      </c>
    </row>
    <row r="170" spans="1:5">
      <c r="A170">
        <v>168</v>
      </c>
      <c r="B170">
        <v>21021.0866072343</v>
      </c>
      <c r="C170">
        <v>21021.0866072343</v>
      </c>
      <c r="D170">
        <v>3089.29461127798</v>
      </c>
      <c r="E170">
        <v>1036.37529321549</v>
      </c>
    </row>
    <row r="171" spans="1:5">
      <c r="A171">
        <v>169</v>
      </c>
      <c r="B171">
        <v>21021.0866072343</v>
      </c>
      <c r="C171">
        <v>21021.0866072343</v>
      </c>
      <c r="D171">
        <v>3083.14525246489</v>
      </c>
      <c r="E171">
        <v>1030.2259344024</v>
      </c>
    </row>
    <row r="172" spans="1:5">
      <c r="A172">
        <v>170</v>
      </c>
      <c r="B172">
        <v>21021.0866072343</v>
      </c>
      <c r="C172">
        <v>21021.0866072343</v>
      </c>
      <c r="D172">
        <v>3083.29293922117</v>
      </c>
      <c r="E172">
        <v>1030.37362115868</v>
      </c>
    </row>
    <row r="173" spans="1:5">
      <c r="A173">
        <v>171</v>
      </c>
      <c r="B173">
        <v>21021.0866072343</v>
      </c>
      <c r="C173">
        <v>21021.0866072343</v>
      </c>
      <c r="D173">
        <v>3070.92529278592</v>
      </c>
      <c r="E173">
        <v>1018.00597472343</v>
      </c>
    </row>
    <row r="174" spans="1:5">
      <c r="A174">
        <v>172</v>
      </c>
      <c r="B174">
        <v>21021.0866072343</v>
      </c>
      <c r="C174">
        <v>21021.0866072343</v>
      </c>
      <c r="D174">
        <v>3066.23493339174</v>
      </c>
      <c r="E174">
        <v>1013.31561532924</v>
      </c>
    </row>
    <row r="175" spans="1:5">
      <c r="A175">
        <v>173</v>
      </c>
      <c r="B175">
        <v>21021.0866072343</v>
      </c>
      <c r="C175">
        <v>21021.0866072343</v>
      </c>
      <c r="D175">
        <v>3066.45891507612</v>
      </c>
      <c r="E175">
        <v>1013.53959701363</v>
      </c>
    </row>
    <row r="176" spans="1:5">
      <c r="A176">
        <v>174</v>
      </c>
      <c r="B176">
        <v>21021.0866072343</v>
      </c>
      <c r="C176">
        <v>21021.0866072343</v>
      </c>
      <c r="D176">
        <v>3053.33928461437</v>
      </c>
      <c r="E176">
        <v>1000.41996655187</v>
      </c>
    </row>
    <row r="177" spans="1:5">
      <c r="A177">
        <v>175</v>
      </c>
      <c r="B177">
        <v>21021.0866072343</v>
      </c>
      <c r="C177">
        <v>21021.0866072343</v>
      </c>
      <c r="D177">
        <v>3039.78199272048</v>
      </c>
      <c r="E177">
        <v>986.862674657991</v>
      </c>
    </row>
    <row r="178" spans="1:5">
      <c r="A178">
        <v>176</v>
      </c>
      <c r="B178">
        <v>21021.0866072343</v>
      </c>
      <c r="C178">
        <v>21021.0866072343</v>
      </c>
      <c r="D178">
        <v>3032.64708124622</v>
      </c>
      <c r="E178">
        <v>979.72776318373</v>
      </c>
    </row>
    <row r="179" spans="1:5">
      <c r="A179">
        <v>177</v>
      </c>
      <c r="B179">
        <v>21021.0866072343</v>
      </c>
      <c r="C179">
        <v>21021.0866072343</v>
      </c>
      <c r="D179">
        <v>3027.81563915353</v>
      </c>
      <c r="E179">
        <v>974.896321091025</v>
      </c>
    </row>
    <row r="180" spans="1:5">
      <c r="A180">
        <v>178</v>
      </c>
      <c r="B180">
        <v>21021.0866072343</v>
      </c>
      <c r="C180">
        <v>21021.0866072343</v>
      </c>
      <c r="D180">
        <v>3028.09773403788</v>
      </c>
      <c r="E180">
        <v>975.178415975391</v>
      </c>
    </row>
    <row r="181" spans="1:5">
      <c r="A181">
        <v>179</v>
      </c>
      <c r="B181">
        <v>21021.0866072343</v>
      </c>
      <c r="C181">
        <v>21021.0866072343</v>
      </c>
      <c r="D181">
        <v>3015.28155987264</v>
      </c>
      <c r="E181">
        <v>962.362241810146</v>
      </c>
    </row>
    <row r="182" spans="1:5">
      <c r="A182">
        <v>180</v>
      </c>
      <c r="B182">
        <v>21021.0866072343</v>
      </c>
      <c r="C182">
        <v>21021.0866072343</v>
      </c>
      <c r="D182">
        <v>3003.05146791411</v>
      </c>
      <c r="E182">
        <v>950.132149851608</v>
      </c>
    </row>
    <row r="183" spans="1:5">
      <c r="A183">
        <v>181</v>
      </c>
      <c r="B183">
        <v>21021.0866072343</v>
      </c>
      <c r="C183">
        <v>21021.0866072343</v>
      </c>
      <c r="D183">
        <v>2998.38607959082</v>
      </c>
      <c r="E183">
        <v>945.466761528331</v>
      </c>
    </row>
    <row r="184" spans="1:5">
      <c r="A184">
        <v>182</v>
      </c>
      <c r="B184">
        <v>21021.0866072343</v>
      </c>
      <c r="C184">
        <v>21021.0866072343</v>
      </c>
      <c r="D184">
        <v>2998.60859219151</v>
      </c>
      <c r="E184">
        <v>945.689274129018</v>
      </c>
    </row>
    <row r="185" spans="1:5">
      <c r="A185">
        <v>183</v>
      </c>
      <c r="B185">
        <v>21021.0866072343</v>
      </c>
      <c r="C185">
        <v>21021.0866072343</v>
      </c>
      <c r="D185">
        <v>2984.25969958056</v>
      </c>
      <c r="E185">
        <v>931.340381518057</v>
      </c>
    </row>
    <row r="186" spans="1:5">
      <c r="A186">
        <v>184</v>
      </c>
      <c r="B186">
        <v>21021.0866072343</v>
      </c>
      <c r="C186">
        <v>21021.0866072343</v>
      </c>
      <c r="D186">
        <v>2979.29358355155</v>
      </c>
      <c r="E186">
        <v>926.374265489051</v>
      </c>
    </row>
    <row r="187" spans="1:5">
      <c r="A187">
        <v>185</v>
      </c>
      <c r="B187">
        <v>21021.0866072343</v>
      </c>
      <c r="C187">
        <v>21021.0866072343</v>
      </c>
      <c r="D187">
        <v>2979.06352270367</v>
      </c>
      <c r="E187">
        <v>926.144204641161</v>
      </c>
    </row>
    <row r="188" spans="1:5">
      <c r="A188">
        <v>186</v>
      </c>
      <c r="B188">
        <v>21021.0866072343</v>
      </c>
      <c r="C188">
        <v>21021.0866072343</v>
      </c>
      <c r="D188">
        <v>2975.39767771944</v>
      </c>
      <c r="E188">
        <v>922.478359656947</v>
      </c>
    </row>
    <row r="189" spans="1:5">
      <c r="A189">
        <v>187</v>
      </c>
      <c r="B189">
        <v>21021.0866072343</v>
      </c>
      <c r="C189">
        <v>21021.0866072343</v>
      </c>
      <c r="D189">
        <v>2975.92530221951</v>
      </c>
      <c r="E189">
        <v>923.005984157014</v>
      </c>
    </row>
    <row r="190" spans="1:5">
      <c r="A190">
        <v>188</v>
      </c>
      <c r="B190">
        <v>21021.0866072343</v>
      </c>
      <c r="C190">
        <v>21021.0866072343</v>
      </c>
      <c r="D190">
        <v>2962.79064575678</v>
      </c>
      <c r="E190">
        <v>909.871327694291</v>
      </c>
    </row>
    <row r="191" spans="1:5">
      <c r="A191">
        <v>189</v>
      </c>
      <c r="B191">
        <v>21021.0866072343</v>
      </c>
      <c r="C191">
        <v>21021.0866072343</v>
      </c>
      <c r="D191">
        <v>2956.94340962347</v>
      </c>
      <c r="E191">
        <v>904.02409156097</v>
      </c>
    </row>
    <row r="192" spans="1:5">
      <c r="A192">
        <v>190</v>
      </c>
      <c r="B192">
        <v>21021.0866072343</v>
      </c>
      <c r="C192">
        <v>21021.0866072343</v>
      </c>
      <c r="D192">
        <v>2954.03293504226</v>
      </c>
      <c r="E192">
        <v>901.113616979774</v>
      </c>
    </row>
    <row r="193" spans="1:5">
      <c r="A193">
        <v>191</v>
      </c>
      <c r="B193">
        <v>21021.0866072343</v>
      </c>
      <c r="C193">
        <v>21021.0866072343</v>
      </c>
      <c r="D193">
        <v>2953.91425101247</v>
      </c>
      <c r="E193">
        <v>900.994932949977</v>
      </c>
    </row>
    <row r="194" spans="1:5">
      <c r="A194">
        <v>192</v>
      </c>
      <c r="B194">
        <v>21021.0866072343</v>
      </c>
      <c r="C194">
        <v>21021.0866072343</v>
      </c>
      <c r="D194">
        <v>2945.8762836411</v>
      </c>
      <c r="E194">
        <v>892.956965578602</v>
      </c>
    </row>
    <row r="195" spans="1:5">
      <c r="A195">
        <v>193</v>
      </c>
      <c r="B195">
        <v>21021.0866072343</v>
      </c>
      <c r="C195">
        <v>21021.0866072343</v>
      </c>
      <c r="D195">
        <v>2942.92803711766</v>
      </c>
      <c r="E195">
        <v>890.008719055165</v>
      </c>
    </row>
    <row r="196" spans="1:5">
      <c r="A196">
        <v>194</v>
      </c>
      <c r="B196">
        <v>21021.0866072343</v>
      </c>
      <c r="C196">
        <v>21021.0866072343</v>
      </c>
      <c r="D196">
        <v>2942.73273099908</v>
      </c>
      <c r="E196">
        <v>889.813412936588</v>
      </c>
    </row>
    <row r="197" spans="1:5">
      <c r="A197">
        <v>195</v>
      </c>
      <c r="B197">
        <v>21021.0866072343</v>
      </c>
      <c r="C197">
        <v>21021.0866072343</v>
      </c>
      <c r="D197">
        <v>2935.61241837204</v>
      </c>
      <c r="E197">
        <v>882.693100309549</v>
      </c>
    </row>
    <row r="198" spans="1:5">
      <c r="A198">
        <v>196</v>
      </c>
      <c r="B198">
        <v>21021.0866072343</v>
      </c>
      <c r="C198">
        <v>21021.0866072343</v>
      </c>
      <c r="D198">
        <v>2928.65769533523</v>
      </c>
      <c r="E198">
        <v>875.738377272735</v>
      </c>
    </row>
    <row r="199" spans="1:5">
      <c r="A199">
        <v>197</v>
      </c>
      <c r="B199">
        <v>21021.0866072343</v>
      </c>
      <c r="C199">
        <v>21021.0866072343</v>
      </c>
      <c r="D199">
        <v>2927.07464660927</v>
      </c>
      <c r="E199">
        <v>874.155328546797</v>
      </c>
    </row>
    <row r="200" spans="1:5">
      <c r="A200">
        <v>198</v>
      </c>
      <c r="B200">
        <v>21021.0866072343</v>
      </c>
      <c r="C200">
        <v>21021.0866072343</v>
      </c>
      <c r="D200">
        <v>2926.40641627016</v>
      </c>
      <c r="E200">
        <v>873.487098207669</v>
      </c>
    </row>
    <row r="201" spans="1:5">
      <c r="A201">
        <v>199</v>
      </c>
      <c r="B201">
        <v>21021.0866072343</v>
      </c>
      <c r="C201">
        <v>21021.0866072343</v>
      </c>
      <c r="D201">
        <v>2913.40816983241</v>
      </c>
      <c r="E201">
        <v>860.488851769924</v>
      </c>
    </row>
    <row r="202" spans="1:5">
      <c r="A202">
        <v>200</v>
      </c>
      <c r="B202">
        <v>21021.0866072343</v>
      </c>
      <c r="C202">
        <v>21021.0866072343</v>
      </c>
      <c r="D202">
        <v>2901.08173404814</v>
      </c>
      <c r="E202">
        <v>848.162415985641</v>
      </c>
    </row>
    <row r="203" spans="1:5">
      <c r="A203">
        <v>201</v>
      </c>
      <c r="B203">
        <v>21021.0866072343</v>
      </c>
      <c r="C203">
        <v>21021.0866072343</v>
      </c>
      <c r="D203">
        <v>2890.54234278497</v>
      </c>
      <c r="E203">
        <v>837.623024722474</v>
      </c>
    </row>
    <row r="204" spans="1:5">
      <c r="A204">
        <v>202</v>
      </c>
      <c r="B204">
        <v>21021.0866072343</v>
      </c>
      <c r="C204">
        <v>21021.0866072343</v>
      </c>
      <c r="D204">
        <v>2884.73709717247</v>
      </c>
      <c r="E204">
        <v>831.817779109981</v>
      </c>
    </row>
    <row r="205" spans="1:5">
      <c r="A205">
        <v>203</v>
      </c>
      <c r="B205">
        <v>21021.0866072343</v>
      </c>
      <c r="C205">
        <v>21021.0866072343</v>
      </c>
      <c r="D205">
        <v>2884.92308660809</v>
      </c>
      <c r="E205">
        <v>832.0037685456</v>
      </c>
    </row>
    <row r="206" spans="1:5">
      <c r="A206">
        <v>204</v>
      </c>
      <c r="B206">
        <v>21021.0866072343</v>
      </c>
      <c r="C206">
        <v>21021.0866072343</v>
      </c>
      <c r="D206">
        <v>2879.293728561</v>
      </c>
      <c r="E206">
        <v>826.374410498504</v>
      </c>
    </row>
    <row r="207" spans="1:5">
      <c r="A207">
        <v>205</v>
      </c>
      <c r="B207">
        <v>21021.0866072343</v>
      </c>
      <c r="C207">
        <v>21021.0866072343</v>
      </c>
      <c r="D207">
        <v>2879.09342263929</v>
      </c>
      <c r="E207">
        <v>826.174104576807</v>
      </c>
    </row>
    <row r="208" spans="1:5">
      <c r="A208">
        <v>206</v>
      </c>
      <c r="B208">
        <v>21021.0866072343</v>
      </c>
      <c r="C208">
        <v>21021.0866072343</v>
      </c>
      <c r="D208">
        <v>2870.26176775035</v>
      </c>
      <c r="E208">
        <v>817.342449687853</v>
      </c>
    </row>
    <row r="209" spans="1:5">
      <c r="A209">
        <v>207</v>
      </c>
      <c r="B209">
        <v>21021.0866072343</v>
      </c>
      <c r="C209">
        <v>21021.0866072343</v>
      </c>
      <c r="D209">
        <v>2861.07832106323</v>
      </c>
      <c r="E209">
        <v>808.159003000731</v>
      </c>
    </row>
    <row r="210" spans="1:5">
      <c r="A210">
        <v>208</v>
      </c>
      <c r="B210">
        <v>21021.0866072343</v>
      </c>
      <c r="C210">
        <v>21021.0866072343</v>
      </c>
      <c r="D210">
        <v>2857.61224739108</v>
      </c>
      <c r="E210">
        <v>804.692929328584</v>
      </c>
    </row>
    <row r="211" spans="1:5">
      <c r="A211">
        <v>209</v>
      </c>
      <c r="B211">
        <v>21021.0866072343</v>
      </c>
      <c r="C211">
        <v>21021.0866072343</v>
      </c>
      <c r="D211">
        <v>2857.87702310279</v>
      </c>
      <c r="E211">
        <v>804.957705040294</v>
      </c>
    </row>
    <row r="212" spans="1:5">
      <c r="A212">
        <v>210</v>
      </c>
      <c r="B212">
        <v>21021.0866072343</v>
      </c>
      <c r="C212">
        <v>21021.0866072343</v>
      </c>
      <c r="D212">
        <v>2848.97580808904</v>
      </c>
      <c r="E212">
        <v>796.056490026535</v>
      </c>
    </row>
    <row r="213" spans="1:5">
      <c r="A213">
        <v>211</v>
      </c>
      <c r="B213">
        <v>21021.0866072343</v>
      </c>
      <c r="C213">
        <v>21021.0866072343</v>
      </c>
      <c r="D213">
        <v>2844.56205733405</v>
      </c>
      <c r="E213">
        <v>791.642739271557</v>
      </c>
    </row>
    <row r="214" spans="1:5">
      <c r="A214">
        <v>212</v>
      </c>
      <c r="B214">
        <v>21021.0866072343</v>
      </c>
      <c r="C214">
        <v>21021.0866072343</v>
      </c>
      <c r="D214">
        <v>2844.72945471258</v>
      </c>
      <c r="E214">
        <v>791.810136650078</v>
      </c>
    </row>
    <row r="215" spans="1:5">
      <c r="A215">
        <v>213</v>
      </c>
      <c r="B215">
        <v>21021.0866072343</v>
      </c>
      <c r="C215">
        <v>21021.0866072343</v>
      </c>
      <c r="D215">
        <v>2836.0595490919</v>
      </c>
      <c r="E215">
        <v>783.140231029411</v>
      </c>
    </row>
    <row r="216" spans="1:5">
      <c r="A216">
        <v>214</v>
      </c>
      <c r="B216">
        <v>21021.0866072343</v>
      </c>
      <c r="C216">
        <v>21021.0866072343</v>
      </c>
      <c r="D216">
        <v>2827.11899291323</v>
      </c>
      <c r="E216">
        <v>774.199674850733</v>
      </c>
    </row>
    <row r="217" spans="1:5">
      <c r="A217">
        <v>215</v>
      </c>
      <c r="B217">
        <v>21021.0866072343</v>
      </c>
      <c r="C217">
        <v>21021.0866072343</v>
      </c>
      <c r="D217">
        <v>2821.96447855715</v>
      </c>
      <c r="E217">
        <v>769.045160494656</v>
      </c>
    </row>
    <row r="218" spans="1:5">
      <c r="A218">
        <v>216</v>
      </c>
      <c r="B218">
        <v>21021.0866072343</v>
      </c>
      <c r="C218">
        <v>21021.0866072343</v>
      </c>
      <c r="D218">
        <v>2819.52939030398</v>
      </c>
      <c r="E218">
        <v>766.610072241494</v>
      </c>
    </row>
    <row r="219" spans="1:5">
      <c r="A219">
        <v>217</v>
      </c>
      <c r="B219">
        <v>21021.0866072343</v>
      </c>
      <c r="C219">
        <v>21021.0866072343</v>
      </c>
      <c r="D219">
        <v>2819.84842438034</v>
      </c>
      <c r="E219">
        <v>766.929106317853</v>
      </c>
    </row>
    <row r="220" spans="1:5">
      <c r="A220">
        <v>218</v>
      </c>
      <c r="B220">
        <v>21021.0866072343</v>
      </c>
      <c r="C220">
        <v>21021.0866072343</v>
      </c>
      <c r="D220">
        <v>2810.80695363531</v>
      </c>
      <c r="E220">
        <v>757.887635572811</v>
      </c>
    </row>
    <row r="221" spans="1:5">
      <c r="A221">
        <v>219</v>
      </c>
      <c r="B221">
        <v>21021.0866072343</v>
      </c>
      <c r="C221">
        <v>21021.0866072343</v>
      </c>
      <c r="D221">
        <v>2803.47263108392</v>
      </c>
      <c r="E221">
        <v>750.553313021426</v>
      </c>
    </row>
    <row r="222" spans="1:5">
      <c r="A222">
        <v>220</v>
      </c>
      <c r="B222">
        <v>21021.0866072343</v>
      </c>
      <c r="C222">
        <v>21021.0866072343</v>
      </c>
      <c r="D222">
        <v>2801.17670108353</v>
      </c>
      <c r="E222">
        <v>748.257383021038</v>
      </c>
    </row>
    <row r="223" spans="1:5">
      <c r="A223">
        <v>221</v>
      </c>
      <c r="B223">
        <v>21021.0866072343</v>
      </c>
      <c r="C223">
        <v>21021.0866072343</v>
      </c>
      <c r="D223">
        <v>2801.43092698728</v>
      </c>
      <c r="E223">
        <v>748.511608924778</v>
      </c>
    </row>
    <row r="224" spans="1:5">
      <c r="A224">
        <v>222</v>
      </c>
      <c r="B224">
        <v>21021.0866072343</v>
      </c>
      <c r="C224">
        <v>21021.0866072343</v>
      </c>
      <c r="D224">
        <v>2791.83792350312</v>
      </c>
      <c r="E224">
        <v>738.918605440623</v>
      </c>
    </row>
    <row r="225" spans="1:5">
      <c r="A225">
        <v>223</v>
      </c>
      <c r="B225">
        <v>21021.0866072343</v>
      </c>
      <c r="C225">
        <v>21021.0866072343</v>
      </c>
      <c r="D225">
        <v>2788.40591444204</v>
      </c>
      <c r="E225">
        <v>735.486596379545</v>
      </c>
    </row>
    <row r="226" spans="1:5">
      <c r="A226">
        <v>224</v>
      </c>
      <c r="B226">
        <v>21021.0866072343</v>
      </c>
      <c r="C226">
        <v>21021.0866072343</v>
      </c>
      <c r="D226">
        <v>2788.90654710045</v>
      </c>
      <c r="E226">
        <v>735.987229037952</v>
      </c>
    </row>
    <row r="227" spans="1:5">
      <c r="A227">
        <v>225</v>
      </c>
      <c r="B227">
        <v>21021.0866072343</v>
      </c>
      <c r="C227">
        <v>21021.0866072343</v>
      </c>
      <c r="D227">
        <v>2784.74561740861</v>
      </c>
      <c r="E227">
        <v>731.826299346111</v>
      </c>
    </row>
    <row r="228" spans="1:5">
      <c r="A228">
        <v>226</v>
      </c>
      <c r="B228">
        <v>21021.0866072343</v>
      </c>
      <c r="C228">
        <v>21021.0866072343</v>
      </c>
      <c r="D228">
        <v>2784.75999021341</v>
      </c>
      <c r="E228">
        <v>731.840672150921</v>
      </c>
    </row>
    <row r="229" spans="1:5">
      <c r="A229">
        <v>227</v>
      </c>
      <c r="B229">
        <v>21021.0866072343</v>
      </c>
      <c r="C229">
        <v>21021.0866072343</v>
      </c>
      <c r="D229">
        <v>2782.57006923897</v>
      </c>
      <c r="E229">
        <v>729.650751176474</v>
      </c>
    </row>
    <row r="230" spans="1:5">
      <c r="A230">
        <v>228</v>
      </c>
      <c r="B230">
        <v>21021.0866072343</v>
      </c>
      <c r="C230">
        <v>21021.0866072343</v>
      </c>
      <c r="D230">
        <v>2783.23262988907</v>
      </c>
      <c r="E230">
        <v>730.31331182658</v>
      </c>
    </row>
    <row r="231" spans="1:5">
      <c r="A231">
        <v>229</v>
      </c>
      <c r="B231">
        <v>21021.0866072343</v>
      </c>
      <c r="C231">
        <v>21021.0866072343</v>
      </c>
      <c r="D231">
        <v>2774.16738323197</v>
      </c>
      <c r="E231">
        <v>721.248065169471</v>
      </c>
    </row>
    <row r="232" spans="1:5">
      <c r="A232">
        <v>230</v>
      </c>
      <c r="B232">
        <v>21021.0866072343</v>
      </c>
      <c r="C232">
        <v>21021.0866072343</v>
      </c>
      <c r="D232">
        <v>2769.280296266</v>
      </c>
      <c r="E232">
        <v>716.360978203509</v>
      </c>
    </row>
    <row r="233" spans="1:5">
      <c r="A233">
        <v>231</v>
      </c>
      <c r="B233">
        <v>21021.0866072343</v>
      </c>
      <c r="C233">
        <v>21021.0866072343</v>
      </c>
      <c r="D233">
        <v>2765.41731813436</v>
      </c>
      <c r="E233">
        <v>712.498000071876</v>
      </c>
    </row>
    <row r="234" spans="1:5">
      <c r="A234">
        <v>232</v>
      </c>
      <c r="B234">
        <v>21021.0866072343</v>
      </c>
      <c r="C234">
        <v>21021.0866072343</v>
      </c>
      <c r="D234">
        <v>2765.82591978383</v>
      </c>
      <c r="E234">
        <v>712.906601721336</v>
      </c>
    </row>
    <row r="235" spans="1:5">
      <c r="A235">
        <v>233</v>
      </c>
      <c r="B235">
        <v>21021.0866072343</v>
      </c>
      <c r="C235">
        <v>21021.0866072343</v>
      </c>
      <c r="D235">
        <v>2759.564139312</v>
      </c>
      <c r="E235">
        <v>706.644821249508</v>
      </c>
    </row>
    <row r="236" spans="1:5">
      <c r="A236">
        <v>234</v>
      </c>
      <c r="B236">
        <v>21021.0866072343</v>
      </c>
      <c r="C236">
        <v>21021.0866072343</v>
      </c>
      <c r="D236">
        <v>2755.17475585148</v>
      </c>
      <c r="E236">
        <v>702.255437788987</v>
      </c>
    </row>
    <row r="237" spans="1:5">
      <c r="A237">
        <v>235</v>
      </c>
      <c r="B237">
        <v>21021.0866072343</v>
      </c>
      <c r="C237">
        <v>21021.0866072343</v>
      </c>
      <c r="D237">
        <v>2754.3810238766</v>
      </c>
      <c r="E237">
        <v>701.461705814094</v>
      </c>
    </row>
    <row r="238" spans="1:5">
      <c r="A238">
        <v>236</v>
      </c>
      <c r="B238">
        <v>21021.0866072343</v>
      </c>
      <c r="C238">
        <v>21021.0866072343</v>
      </c>
      <c r="D238">
        <v>2754.98171754698</v>
      </c>
      <c r="E238">
        <v>702.062399484485</v>
      </c>
    </row>
    <row r="239" spans="1:5">
      <c r="A239">
        <v>237</v>
      </c>
      <c r="B239">
        <v>21021.0866072343</v>
      </c>
      <c r="C239">
        <v>21021.0866072343</v>
      </c>
      <c r="D239">
        <v>2748.9929097865</v>
      </c>
      <c r="E239">
        <v>696.073591724008</v>
      </c>
    </row>
    <row r="240" spans="1:5">
      <c r="A240">
        <v>238</v>
      </c>
      <c r="B240">
        <v>21021.0866072343</v>
      </c>
      <c r="C240">
        <v>21021.0866072343</v>
      </c>
      <c r="D240">
        <v>2744.8291070246</v>
      </c>
      <c r="E240">
        <v>691.909788962106</v>
      </c>
    </row>
    <row r="241" spans="1:5">
      <c r="A241">
        <v>239</v>
      </c>
      <c r="B241">
        <v>21021.0866072343</v>
      </c>
      <c r="C241">
        <v>21021.0866072343</v>
      </c>
      <c r="D241">
        <v>2736.31885052024</v>
      </c>
      <c r="E241">
        <v>683.39953245774</v>
      </c>
    </row>
    <row r="242" spans="1:5">
      <c r="A242">
        <v>240</v>
      </c>
      <c r="B242">
        <v>21021.0866072343</v>
      </c>
      <c r="C242">
        <v>21021.0866072343</v>
      </c>
      <c r="D242">
        <v>2728.6177990649</v>
      </c>
      <c r="E242">
        <v>675.698481002407</v>
      </c>
    </row>
    <row r="243" spans="1:5">
      <c r="A243">
        <v>241</v>
      </c>
      <c r="B243">
        <v>21021.0866072343</v>
      </c>
      <c r="C243">
        <v>21021.0866072343</v>
      </c>
      <c r="D243">
        <v>2725.84531779805</v>
      </c>
      <c r="E243">
        <v>672.925999735552</v>
      </c>
    </row>
    <row r="244" spans="1:5">
      <c r="A244">
        <v>242</v>
      </c>
      <c r="B244">
        <v>21021.0866072343</v>
      </c>
      <c r="C244">
        <v>21021.0866072343</v>
      </c>
      <c r="D244">
        <v>2725.94684203585</v>
      </c>
      <c r="E244">
        <v>673.027523973357</v>
      </c>
    </row>
    <row r="245" spans="1:5">
      <c r="A245">
        <v>243</v>
      </c>
      <c r="B245">
        <v>21021.0866072343</v>
      </c>
      <c r="C245">
        <v>21021.0866072343</v>
      </c>
      <c r="D245">
        <v>2722.29579712063</v>
      </c>
      <c r="E245">
        <v>669.376479058132</v>
      </c>
    </row>
    <row r="246" spans="1:5">
      <c r="A246">
        <v>244</v>
      </c>
      <c r="B246">
        <v>21021.0866072343</v>
      </c>
      <c r="C246">
        <v>21021.0866072343</v>
      </c>
      <c r="D246">
        <v>2719.21981393392</v>
      </c>
      <c r="E246">
        <v>666.30049587142</v>
      </c>
    </row>
    <row r="247" spans="1:5">
      <c r="A247">
        <v>245</v>
      </c>
      <c r="B247">
        <v>21021.0866072343</v>
      </c>
      <c r="C247">
        <v>21021.0866072343</v>
      </c>
      <c r="D247">
        <v>2719.14936327391</v>
      </c>
      <c r="E247">
        <v>666.230045211422</v>
      </c>
    </row>
    <row r="248" spans="1:5">
      <c r="A248">
        <v>246</v>
      </c>
      <c r="B248">
        <v>21021.0866072343</v>
      </c>
      <c r="C248">
        <v>21021.0866072343</v>
      </c>
      <c r="D248">
        <v>2711.71034571102</v>
      </c>
      <c r="E248">
        <v>658.791027648523</v>
      </c>
    </row>
    <row r="249" spans="1:5">
      <c r="A249">
        <v>247</v>
      </c>
      <c r="B249">
        <v>21021.0866072343</v>
      </c>
      <c r="C249">
        <v>21021.0866072343</v>
      </c>
      <c r="D249">
        <v>2708.5418002949</v>
      </c>
      <c r="E249">
        <v>655.622482232419</v>
      </c>
    </row>
    <row r="250" spans="1:5">
      <c r="A250">
        <v>248</v>
      </c>
      <c r="B250">
        <v>21021.0866072343</v>
      </c>
      <c r="C250">
        <v>21021.0866072343</v>
      </c>
      <c r="D250">
        <v>2708.54879781608</v>
      </c>
      <c r="E250">
        <v>655.629479753584</v>
      </c>
    </row>
    <row r="251" spans="1:5">
      <c r="A251">
        <v>249</v>
      </c>
      <c r="B251">
        <v>21021.0866072343</v>
      </c>
      <c r="C251">
        <v>21021.0866072343</v>
      </c>
      <c r="D251">
        <v>2705.6229990726</v>
      </c>
      <c r="E251">
        <v>652.703681010103</v>
      </c>
    </row>
    <row r="252" spans="1:5">
      <c r="A252">
        <v>250</v>
      </c>
      <c r="B252">
        <v>21021.0866072343</v>
      </c>
      <c r="C252">
        <v>21021.0866072343</v>
      </c>
      <c r="D252">
        <v>2705.73216240948</v>
      </c>
      <c r="E252">
        <v>652.812844346991</v>
      </c>
    </row>
    <row r="253" spans="1:5">
      <c r="A253">
        <v>251</v>
      </c>
      <c r="B253">
        <v>21021.0866072343</v>
      </c>
      <c r="C253">
        <v>21021.0866072343</v>
      </c>
      <c r="D253">
        <v>2699.47153475202</v>
      </c>
      <c r="E253">
        <v>646.552216689529</v>
      </c>
    </row>
    <row r="254" spans="1:5">
      <c r="A254">
        <v>252</v>
      </c>
      <c r="B254">
        <v>21021.0866072343</v>
      </c>
      <c r="C254">
        <v>21021.0866072343</v>
      </c>
      <c r="D254">
        <v>2696.61769339714</v>
      </c>
      <c r="E254">
        <v>643.698375334652</v>
      </c>
    </row>
    <row r="255" spans="1:5">
      <c r="A255">
        <v>253</v>
      </c>
      <c r="B255">
        <v>21021.0866072343</v>
      </c>
      <c r="C255">
        <v>21021.0866072343</v>
      </c>
      <c r="D255">
        <v>2696.55520896486</v>
      </c>
      <c r="E255">
        <v>643.635890902366</v>
      </c>
    </row>
    <row r="256" spans="1:5">
      <c r="A256">
        <v>254</v>
      </c>
      <c r="B256">
        <v>21021.0866072343</v>
      </c>
      <c r="C256">
        <v>21021.0866072343</v>
      </c>
      <c r="D256">
        <v>2689.28210998417</v>
      </c>
      <c r="E256">
        <v>636.362791921674</v>
      </c>
    </row>
    <row r="257" spans="1:5">
      <c r="A257">
        <v>255</v>
      </c>
      <c r="B257">
        <v>21021.0866072343</v>
      </c>
      <c r="C257">
        <v>21021.0866072343</v>
      </c>
      <c r="D257">
        <v>2685.83368088191</v>
      </c>
      <c r="E257">
        <v>632.914362819417</v>
      </c>
    </row>
    <row r="258" spans="1:5">
      <c r="A258">
        <v>256</v>
      </c>
      <c r="B258">
        <v>21021.0866072343</v>
      </c>
      <c r="C258">
        <v>21021.0866072343</v>
      </c>
      <c r="D258">
        <v>2683.38134769835</v>
      </c>
      <c r="E258">
        <v>630.462029635845</v>
      </c>
    </row>
    <row r="259" spans="1:5">
      <c r="A259">
        <v>257</v>
      </c>
      <c r="B259">
        <v>21021.0866072343</v>
      </c>
      <c r="C259">
        <v>21021.0866072343</v>
      </c>
      <c r="D259">
        <v>2683.35226409552</v>
      </c>
      <c r="E259">
        <v>630.432946033017</v>
      </c>
    </row>
    <row r="260" spans="1:5">
      <c r="A260">
        <v>258</v>
      </c>
      <c r="B260">
        <v>21021.0866072343</v>
      </c>
      <c r="C260">
        <v>21021.0866072343</v>
      </c>
      <c r="D260">
        <v>2677.2802998138</v>
      </c>
      <c r="E260">
        <v>624.360981751306</v>
      </c>
    </row>
    <row r="261" spans="1:5">
      <c r="A261">
        <v>259</v>
      </c>
      <c r="B261">
        <v>21021.0866072343</v>
      </c>
      <c r="C261">
        <v>21021.0866072343</v>
      </c>
      <c r="D261">
        <v>2671.73205666315</v>
      </c>
      <c r="E261">
        <v>618.812738600659</v>
      </c>
    </row>
    <row r="262" spans="1:5">
      <c r="A262">
        <v>260</v>
      </c>
      <c r="B262">
        <v>21021.0866072343</v>
      </c>
      <c r="C262">
        <v>21021.0866072343</v>
      </c>
      <c r="D262">
        <v>2667.16450321706</v>
      </c>
      <c r="E262">
        <v>614.245185154566</v>
      </c>
    </row>
    <row r="263" spans="1:5">
      <c r="A263">
        <v>261</v>
      </c>
      <c r="B263">
        <v>21021.0866072343</v>
      </c>
      <c r="C263">
        <v>21021.0866072343</v>
      </c>
      <c r="D263">
        <v>2661.12877128289</v>
      </c>
      <c r="E263">
        <v>608.209453220403</v>
      </c>
    </row>
    <row r="264" spans="1:5">
      <c r="A264">
        <v>262</v>
      </c>
      <c r="B264">
        <v>21021.0866072343</v>
      </c>
      <c r="C264">
        <v>21021.0866072343</v>
      </c>
      <c r="D264">
        <v>2657.75722611016</v>
      </c>
      <c r="E264">
        <v>604.837908047666</v>
      </c>
    </row>
    <row r="265" spans="1:5">
      <c r="A265">
        <v>263</v>
      </c>
      <c r="B265">
        <v>21021.0866072343</v>
      </c>
      <c r="C265">
        <v>21021.0866072343</v>
      </c>
      <c r="D265">
        <v>2655.74338873706</v>
      </c>
      <c r="E265">
        <v>602.824070674559</v>
      </c>
    </row>
    <row r="266" spans="1:5">
      <c r="A266">
        <v>264</v>
      </c>
      <c r="B266">
        <v>21021.0866072343</v>
      </c>
      <c r="C266">
        <v>21021.0866072343</v>
      </c>
      <c r="D266">
        <v>2655.64829618039</v>
      </c>
      <c r="E266">
        <v>602.728978117899</v>
      </c>
    </row>
    <row r="267" spans="1:5">
      <c r="A267">
        <v>265</v>
      </c>
      <c r="B267">
        <v>21021.0866072343</v>
      </c>
      <c r="C267">
        <v>21021.0866072343</v>
      </c>
      <c r="D267">
        <v>2653.22859401587</v>
      </c>
      <c r="E267">
        <v>600.309275953382</v>
      </c>
    </row>
    <row r="268" spans="1:5">
      <c r="A268">
        <v>266</v>
      </c>
      <c r="B268">
        <v>21021.0866072343</v>
      </c>
      <c r="C268">
        <v>21021.0866072343</v>
      </c>
      <c r="D268">
        <v>2653.47023996636</v>
      </c>
      <c r="E268">
        <v>600.550921903869</v>
      </c>
    </row>
    <row r="269" spans="1:5">
      <c r="A269">
        <v>267</v>
      </c>
      <c r="B269">
        <v>21021.0866072343</v>
      </c>
      <c r="C269">
        <v>21021.0866072343</v>
      </c>
      <c r="D269">
        <v>2649.55654263553</v>
      </c>
      <c r="E269">
        <v>596.637224573038</v>
      </c>
    </row>
    <row r="270" spans="1:5">
      <c r="A270">
        <v>268</v>
      </c>
      <c r="B270">
        <v>21021.0866072343</v>
      </c>
      <c r="C270">
        <v>21021.0866072343</v>
      </c>
      <c r="D270">
        <v>2644.07026952236</v>
      </c>
      <c r="E270">
        <v>591.150951459866</v>
      </c>
    </row>
    <row r="271" spans="1:5">
      <c r="A271">
        <v>269</v>
      </c>
      <c r="B271">
        <v>21021.0866072343</v>
      </c>
      <c r="C271">
        <v>21021.0866072343</v>
      </c>
      <c r="D271">
        <v>2640.21335711779</v>
      </c>
      <c r="E271">
        <v>587.294039055289</v>
      </c>
    </row>
    <row r="272" spans="1:5">
      <c r="A272">
        <v>270</v>
      </c>
      <c r="B272">
        <v>21021.0866072343</v>
      </c>
      <c r="C272">
        <v>21021.0866072343</v>
      </c>
      <c r="D272">
        <v>2638.81067855527</v>
      </c>
      <c r="E272">
        <v>585.891360492771</v>
      </c>
    </row>
    <row r="273" spans="1:5">
      <c r="A273">
        <v>271</v>
      </c>
      <c r="B273">
        <v>21021.0866072343</v>
      </c>
      <c r="C273">
        <v>21021.0866072343</v>
      </c>
      <c r="D273">
        <v>2638.73707119944</v>
      </c>
      <c r="E273">
        <v>585.817753136948</v>
      </c>
    </row>
    <row r="274" spans="1:5">
      <c r="A274">
        <v>272</v>
      </c>
      <c r="B274">
        <v>21021.0866072343</v>
      </c>
      <c r="C274">
        <v>21021.0866072343</v>
      </c>
      <c r="D274">
        <v>2634.86847942114</v>
      </c>
      <c r="E274">
        <v>581.949161358653</v>
      </c>
    </row>
    <row r="275" spans="1:5">
      <c r="A275">
        <v>273</v>
      </c>
      <c r="B275">
        <v>21021.0866072343</v>
      </c>
      <c r="C275">
        <v>21021.0866072343</v>
      </c>
      <c r="D275">
        <v>2631.98370415955</v>
      </c>
      <c r="E275">
        <v>579.064386097067</v>
      </c>
    </row>
    <row r="276" spans="1:5">
      <c r="A276">
        <v>274</v>
      </c>
      <c r="B276">
        <v>21021.0866072343</v>
      </c>
      <c r="C276">
        <v>21021.0866072343</v>
      </c>
      <c r="D276">
        <v>2630.58648863737</v>
      </c>
      <c r="E276">
        <v>577.66717057487</v>
      </c>
    </row>
    <row r="277" spans="1:5">
      <c r="A277">
        <v>275</v>
      </c>
      <c r="B277">
        <v>21021.0866072343</v>
      </c>
      <c r="C277">
        <v>21021.0866072343</v>
      </c>
      <c r="D277">
        <v>2630.49871596935</v>
      </c>
      <c r="E277">
        <v>577.579397906848</v>
      </c>
    </row>
    <row r="278" spans="1:5">
      <c r="A278">
        <v>276</v>
      </c>
      <c r="B278">
        <v>21021.0866072343</v>
      </c>
      <c r="C278">
        <v>21021.0866072343</v>
      </c>
      <c r="D278">
        <v>2627.12778301863</v>
      </c>
      <c r="E278">
        <v>574.208464956138</v>
      </c>
    </row>
    <row r="279" spans="1:5">
      <c r="A279">
        <v>277</v>
      </c>
      <c r="B279">
        <v>21021.0866072343</v>
      </c>
      <c r="C279">
        <v>21021.0866072343</v>
      </c>
      <c r="D279">
        <v>2623.98802276714</v>
      </c>
      <c r="E279">
        <v>571.068704704649</v>
      </c>
    </row>
    <row r="280" spans="1:5">
      <c r="A280">
        <v>278</v>
      </c>
      <c r="B280">
        <v>21021.0866072343</v>
      </c>
      <c r="C280">
        <v>21021.0866072343</v>
      </c>
      <c r="D280">
        <v>2618.16354614771</v>
      </c>
      <c r="E280">
        <v>565.244228085224</v>
      </c>
    </row>
    <row r="281" spans="1:5">
      <c r="A281">
        <v>279</v>
      </c>
      <c r="B281">
        <v>21021.0866072343</v>
      </c>
      <c r="C281">
        <v>21021.0866072343</v>
      </c>
      <c r="D281">
        <v>2613.35004428139</v>
      </c>
      <c r="E281">
        <v>560.430726218903</v>
      </c>
    </row>
    <row r="282" spans="1:5">
      <c r="A282">
        <v>280</v>
      </c>
      <c r="B282">
        <v>21021.0866072343</v>
      </c>
      <c r="C282">
        <v>21021.0866072343</v>
      </c>
      <c r="D282">
        <v>2610.54642805169</v>
      </c>
      <c r="E282">
        <v>557.627109989205</v>
      </c>
    </row>
    <row r="283" spans="1:5">
      <c r="A283">
        <v>281</v>
      </c>
      <c r="B283">
        <v>21021.0866072343</v>
      </c>
      <c r="C283">
        <v>21021.0866072343</v>
      </c>
      <c r="D283">
        <v>2610.59426410336</v>
      </c>
      <c r="E283">
        <v>557.674946040863</v>
      </c>
    </row>
    <row r="284" spans="1:5">
      <c r="A284">
        <v>282</v>
      </c>
      <c r="B284">
        <v>21021.0866072343</v>
      </c>
      <c r="C284">
        <v>21021.0866072343</v>
      </c>
      <c r="D284">
        <v>2607.98717737427</v>
      </c>
      <c r="E284">
        <v>555.067859311775</v>
      </c>
    </row>
    <row r="285" spans="1:5">
      <c r="A285">
        <v>283</v>
      </c>
      <c r="B285">
        <v>21021.0866072343</v>
      </c>
      <c r="C285">
        <v>21021.0866072343</v>
      </c>
      <c r="D285">
        <v>2605.66514100382</v>
      </c>
      <c r="E285">
        <v>552.745822941321</v>
      </c>
    </row>
    <row r="286" spans="1:5">
      <c r="A286">
        <v>284</v>
      </c>
      <c r="B286">
        <v>21021.0866072343</v>
      </c>
      <c r="C286">
        <v>21021.0866072343</v>
      </c>
      <c r="D286">
        <v>2605.66226500183</v>
      </c>
      <c r="E286">
        <v>552.742946939336</v>
      </c>
    </row>
    <row r="287" spans="1:5">
      <c r="A287">
        <v>285</v>
      </c>
      <c r="B287">
        <v>21021.0866072343</v>
      </c>
      <c r="C287">
        <v>21021.0866072343</v>
      </c>
      <c r="D287">
        <v>2600.71084091799</v>
      </c>
      <c r="E287">
        <v>547.791522855502</v>
      </c>
    </row>
    <row r="288" spans="1:5">
      <c r="A288">
        <v>286</v>
      </c>
      <c r="B288">
        <v>21021.0866072343</v>
      </c>
      <c r="C288">
        <v>21021.0866072343</v>
      </c>
      <c r="D288">
        <v>2598.33892167205</v>
      </c>
      <c r="E288">
        <v>545.419603609564</v>
      </c>
    </row>
    <row r="289" spans="1:5">
      <c r="A289">
        <v>287</v>
      </c>
      <c r="B289">
        <v>21021.0866072343</v>
      </c>
      <c r="C289">
        <v>21021.0866072343</v>
      </c>
      <c r="D289">
        <v>2596.44654716739</v>
      </c>
      <c r="E289">
        <v>543.527229104894</v>
      </c>
    </row>
    <row r="290" spans="1:5">
      <c r="A290">
        <v>288</v>
      </c>
      <c r="B290">
        <v>21021.0866072343</v>
      </c>
      <c r="C290">
        <v>21021.0866072343</v>
      </c>
      <c r="D290">
        <v>2596.59966781423</v>
      </c>
      <c r="E290">
        <v>543.680349751744</v>
      </c>
    </row>
    <row r="291" spans="1:5">
      <c r="A291">
        <v>289</v>
      </c>
      <c r="B291">
        <v>21021.0866072343</v>
      </c>
      <c r="C291">
        <v>21021.0866072343</v>
      </c>
      <c r="D291">
        <v>2594.77487987369</v>
      </c>
      <c r="E291">
        <v>541.85556181121</v>
      </c>
    </row>
    <row r="292" spans="1:5">
      <c r="A292">
        <v>290</v>
      </c>
      <c r="B292">
        <v>21021.0866072343</v>
      </c>
      <c r="C292">
        <v>21021.0866072343</v>
      </c>
      <c r="D292">
        <v>2594.88035821009</v>
      </c>
      <c r="E292">
        <v>541.96104014759</v>
      </c>
    </row>
    <row r="293" spans="1:5">
      <c r="A293">
        <v>291</v>
      </c>
      <c r="B293">
        <v>21021.0866072343</v>
      </c>
      <c r="C293">
        <v>21021.0866072343</v>
      </c>
      <c r="D293">
        <v>2590.50851214274</v>
      </c>
      <c r="E293">
        <v>537.589194080247</v>
      </c>
    </row>
    <row r="294" spans="1:5">
      <c r="A294">
        <v>292</v>
      </c>
      <c r="B294">
        <v>21021.0866072343</v>
      </c>
      <c r="C294">
        <v>21021.0866072343</v>
      </c>
      <c r="D294">
        <v>2587.11690150687</v>
      </c>
      <c r="E294">
        <v>534.19758344439</v>
      </c>
    </row>
    <row r="295" spans="1:5">
      <c r="A295">
        <v>293</v>
      </c>
      <c r="B295">
        <v>21021.0866072343</v>
      </c>
      <c r="C295">
        <v>21021.0866072343</v>
      </c>
      <c r="D295">
        <v>2582.64032422175</v>
      </c>
      <c r="E295">
        <v>529.721006159252</v>
      </c>
    </row>
    <row r="296" spans="1:5">
      <c r="A296">
        <v>294</v>
      </c>
      <c r="B296">
        <v>21021.0866072343</v>
      </c>
      <c r="C296">
        <v>21021.0866072343</v>
      </c>
      <c r="D296">
        <v>2580.39940412889</v>
      </c>
      <c r="E296">
        <v>527.480086066395</v>
      </c>
    </row>
    <row r="297" spans="1:5">
      <c r="A297">
        <v>295</v>
      </c>
      <c r="B297">
        <v>21021.0866072343</v>
      </c>
      <c r="C297">
        <v>21021.0866072343</v>
      </c>
      <c r="D297">
        <v>2579.1616137987</v>
      </c>
      <c r="E297">
        <v>526.242295736208</v>
      </c>
    </row>
    <row r="298" spans="1:5">
      <c r="A298">
        <v>296</v>
      </c>
      <c r="B298">
        <v>21021.0866072343</v>
      </c>
      <c r="C298">
        <v>21021.0866072343</v>
      </c>
      <c r="D298">
        <v>2579.30754879919</v>
      </c>
      <c r="E298">
        <v>526.388230736691</v>
      </c>
    </row>
    <row r="299" spans="1:5">
      <c r="A299">
        <v>297</v>
      </c>
      <c r="B299">
        <v>21021.0866072343</v>
      </c>
      <c r="C299">
        <v>21021.0866072343</v>
      </c>
      <c r="D299">
        <v>2574.83145248172</v>
      </c>
      <c r="E299">
        <v>521.912134419228</v>
      </c>
    </row>
    <row r="300" spans="1:5">
      <c r="A300">
        <v>298</v>
      </c>
      <c r="B300">
        <v>21021.0866072343</v>
      </c>
      <c r="C300">
        <v>21021.0866072343</v>
      </c>
      <c r="D300">
        <v>2571.41624025368</v>
      </c>
      <c r="E300">
        <v>518.496922191192</v>
      </c>
    </row>
    <row r="301" spans="1:5">
      <c r="A301">
        <v>299</v>
      </c>
      <c r="B301">
        <v>21021.0866072343</v>
      </c>
      <c r="C301">
        <v>21021.0866072343</v>
      </c>
      <c r="D301">
        <v>2568.42093055854</v>
      </c>
      <c r="E301">
        <v>515.501612496048</v>
      </c>
    </row>
    <row r="302" spans="1:5">
      <c r="A302">
        <v>300</v>
      </c>
      <c r="B302">
        <v>21021.0866072343</v>
      </c>
      <c r="C302">
        <v>21021.0866072343</v>
      </c>
      <c r="D302">
        <v>2564.03883880881</v>
      </c>
      <c r="E302">
        <v>511.119520746318</v>
      </c>
    </row>
    <row r="303" spans="1:5">
      <c r="A303">
        <v>301</v>
      </c>
      <c r="B303">
        <v>21021.0866072343</v>
      </c>
      <c r="C303">
        <v>21021.0866072343</v>
      </c>
      <c r="D303">
        <v>2560.54532863767</v>
      </c>
      <c r="E303">
        <v>507.626010575183</v>
      </c>
    </row>
    <row r="304" spans="1:5">
      <c r="A304">
        <v>302</v>
      </c>
      <c r="B304">
        <v>21021.0866072343</v>
      </c>
      <c r="C304">
        <v>21021.0866072343</v>
      </c>
      <c r="D304">
        <v>2558.65355675182</v>
      </c>
      <c r="E304">
        <v>505.734238689329</v>
      </c>
    </row>
    <row r="305" spans="1:5">
      <c r="A305">
        <v>303</v>
      </c>
      <c r="B305">
        <v>21021.0866072343</v>
      </c>
      <c r="C305">
        <v>21021.0866072343</v>
      </c>
      <c r="D305">
        <v>2558.82906786383</v>
      </c>
      <c r="E305">
        <v>505.909749801337</v>
      </c>
    </row>
    <row r="306" spans="1:5">
      <c r="A306">
        <v>304</v>
      </c>
      <c r="B306">
        <v>21021.0866072343</v>
      </c>
      <c r="C306">
        <v>21021.0866072343</v>
      </c>
      <c r="D306">
        <v>2556.53883934644</v>
      </c>
      <c r="E306">
        <v>503.619521283946</v>
      </c>
    </row>
    <row r="307" spans="1:5">
      <c r="A307">
        <v>305</v>
      </c>
      <c r="B307">
        <v>21021.0866072343</v>
      </c>
      <c r="C307">
        <v>21021.0866072343</v>
      </c>
      <c r="D307">
        <v>2555.27599689704</v>
      </c>
      <c r="E307">
        <v>502.356678834544</v>
      </c>
    </row>
    <row r="308" spans="1:5">
      <c r="A308">
        <v>306</v>
      </c>
      <c r="B308">
        <v>21021.0866072343</v>
      </c>
      <c r="C308">
        <v>21021.0866072343</v>
      </c>
      <c r="D308">
        <v>2555.28149149163</v>
      </c>
      <c r="E308">
        <v>502.36217342913</v>
      </c>
    </row>
    <row r="309" spans="1:5">
      <c r="A309">
        <v>307</v>
      </c>
      <c r="B309">
        <v>21021.0866072343</v>
      </c>
      <c r="C309">
        <v>21021.0866072343</v>
      </c>
      <c r="D309">
        <v>2551.33501211314</v>
      </c>
      <c r="E309">
        <v>498.41569405065</v>
      </c>
    </row>
    <row r="310" spans="1:5">
      <c r="A310">
        <v>308</v>
      </c>
      <c r="B310">
        <v>21021.0866072343</v>
      </c>
      <c r="C310">
        <v>21021.0866072343</v>
      </c>
      <c r="D310">
        <v>2548.61294854912</v>
      </c>
      <c r="E310">
        <v>495.693630486618</v>
      </c>
    </row>
    <row r="311" spans="1:5">
      <c r="A311">
        <v>309</v>
      </c>
      <c r="B311">
        <v>21021.0866072343</v>
      </c>
      <c r="C311">
        <v>21021.0866072343</v>
      </c>
      <c r="D311">
        <v>2546.66300822608</v>
      </c>
      <c r="E311">
        <v>493.743690163587</v>
      </c>
    </row>
    <row r="312" spans="1:5">
      <c r="A312">
        <v>310</v>
      </c>
      <c r="B312">
        <v>21021.0866072343</v>
      </c>
      <c r="C312">
        <v>21021.0866072343</v>
      </c>
      <c r="D312">
        <v>2546.80928944218</v>
      </c>
      <c r="E312">
        <v>493.889971379683</v>
      </c>
    </row>
    <row r="313" spans="1:5">
      <c r="A313">
        <v>311</v>
      </c>
      <c r="B313">
        <v>21021.0866072343</v>
      </c>
      <c r="C313">
        <v>21021.0866072343</v>
      </c>
      <c r="D313">
        <v>2543.58699370594</v>
      </c>
      <c r="E313">
        <v>490.667675643444</v>
      </c>
    </row>
    <row r="314" spans="1:5">
      <c r="A314">
        <v>312</v>
      </c>
      <c r="B314">
        <v>21021.0866072343</v>
      </c>
      <c r="C314">
        <v>21021.0866072343</v>
      </c>
      <c r="D314">
        <v>2541.35832301254</v>
      </c>
      <c r="E314">
        <v>488.439004950056</v>
      </c>
    </row>
    <row r="315" spans="1:5">
      <c r="A315">
        <v>313</v>
      </c>
      <c r="B315">
        <v>21021.0866072343</v>
      </c>
      <c r="C315">
        <v>21021.0866072343</v>
      </c>
      <c r="D315">
        <v>2540.7544287991</v>
      </c>
      <c r="E315">
        <v>487.835110736612</v>
      </c>
    </row>
    <row r="316" spans="1:5">
      <c r="A316">
        <v>314</v>
      </c>
      <c r="B316">
        <v>21021.0866072343</v>
      </c>
      <c r="C316">
        <v>21021.0866072343</v>
      </c>
      <c r="D316">
        <v>2540.90996113684</v>
      </c>
      <c r="E316">
        <v>487.990643074356</v>
      </c>
    </row>
    <row r="317" spans="1:5">
      <c r="A317">
        <v>315</v>
      </c>
      <c r="B317">
        <v>21021.0866072343</v>
      </c>
      <c r="C317">
        <v>21021.0866072343</v>
      </c>
      <c r="D317">
        <v>2538.01546215478</v>
      </c>
      <c r="E317">
        <v>485.096144092286</v>
      </c>
    </row>
    <row r="318" spans="1:5">
      <c r="A318">
        <v>316</v>
      </c>
      <c r="B318">
        <v>21021.0866072343</v>
      </c>
      <c r="C318">
        <v>21021.0866072343</v>
      </c>
      <c r="D318">
        <v>2535.91981650419</v>
      </c>
      <c r="E318">
        <v>483.000498441698</v>
      </c>
    </row>
    <row r="319" spans="1:5">
      <c r="A319">
        <v>317</v>
      </c>
      <c r="B319">
        <v>21021.0866072343</v>
      </c>
      <c r="C319">
        <v>21021.0866072343</v>
      </c>
      <c r="D319">
        <v>2531.78987273942</v>
      </c>
      <c r="E319">
        <v>478.870554676924</v>
      </c>
    </row>
    <row r="320" spans="1:5">
      <c r="A320">
        <v>318</v>
      </c>
      <c r="B320">
        <v>21021.0866072343</v>
      </c>
      <c r="C320">
        <v>21021.0866072343</v>
      </c>
      <c r="D320">
        <v>2528.01204850176</v>
      </c>
      <c r="E320">
        <v>475.092730439263</v>
      </c>
    </row>
    <row r="321" spans="1:5">
      <c r="A321">
        <v>319</v>
      </c>
      <c r="B321">
        <v>21021.0866072343</v>
      </c>
      <c r="C321">
        <v>21021.0866072343</v>
      </c>
      <c r="D321">
        <v>2526.61265555826</v>
      </c>
      <c r="E321">
        <v>473.693337495762</v>
      </c>
    </row>
    <row r="322" spans="1:5">
      <c r="A322">
        <v>320</v>
      </c>
      <c r="B322">
        <v>21021.0866072343</v>
      </c>
      <c r="C322">
        <v>21021.0866072343</v>
      </c>
      <c r="D322">
        <v>2526.64808667206</v>
      </c>
      <c r="E322">
        <v>473.728768609566</v>
      </c>
    </row>
    <row r="323" spans="1:5">
      <c r="A323">
        <v>321</v>
      </c>
      <c r="B323">
        <v>21021.0866072343</v>
      </c>
      <c r="C323">
        <v>21021.0866072343</v>
      </c>
      <c r="D323">
        <v>2524.84337518527</v>
      </c>
      <c r="E323">
        <v>471.924057122784</v>
      </c>
    </row>
    <row r="324" spans="1:5">
      <c r="A324">
        <v>322</v>
      </c>
      <c r="B324">
        <v>21021.0866072343</v>
      </c>
      <c r="C324">
        <v>21021.0866072343</v>
      </c>
      <c r="D324">
        <v>2523.42784425993</v>
      </c>
      <c r="E324">
        <v>470.508526197443</v>
      </c>
    </row>
    <row r="325" spans="1:5">
      <c r="A325">
        <v>323</v>
      </c>
      <c r="B325">
        <v>21021.0866072343</v>
      </c>
      <c r="C325">
        <v>21021.0866072343</v>
      </c>
      <c r="D325">
        <v>2523.48952935746</v>
      </c>
      <c r="E325">
        <v>470.570211294974</v>
      </c>
    </row>
    <row r="326" spans="1:5">
      <c r="A326">
        <v>324</v>
      </c>
      <c r="B326">
        <v>21021.0866072343</v>
      </c>
      <c r="C326">
        <v>21021.0866072343</v>
      </c>
      <c r="D326">
        <v>2519.78464571802</v>
      </c>
      <c r="E326">
        <v>466.865327655522</v>
      </c>
    </row>
    <row r="327" spans="1:5">
      <c r="A327">
        <v>325</v>
      </c>
      <c r="B327">
        <v>21021.0866072343</v>
      </c>
      <c r="C327">
        <v>21021.0866072343</v>
      </c>
      <c r="D327">
        <v>2517.93945071195</v>
      </c>
      <c r="E327">
        <v>465.020132649459</v>
      </c>
    </row>
    <row r="328" spans="1:5">
      <c r="A328">
        <v>326</v>
      </c>
      <c r="B328">
        <v>21021.0866072343</v>
      </c>
      <c r="C328">
        <v>21021.0866072343</v>
      </c>
      <c r="D328">
        <v>2516.37840025931</v>
      </c>
      <c r="E328">
        <v>463.459082196817</v>
      </c>
    </row>
    <row r="329" spans="1:5">
      <c r="A329">
        <v>327</v>
      </c>
      <c r="B329">
        <v>21021.0866072343</v>
      </c>
      <c r="C329">
        <v>21021.0866072343</v>
      </c>
      <c r="D329">
        <v>2516.34639182205</v>
      </c>
      <c r="E329">
        <v>463.427073759551</v>
      </c>
    </row>
    <row r="330" spans="1:5">
      <c r="A330">
        <v>328</v>
      </c>
      <c r="B330">
        <v>21021.0866072343</v>
      </c>
      <c r="C330">
        <v>21021.0866072343</v>
      </c>
      <c r="D330">
        <v>2514.94020682277</v>
      </c>
      <c r="E330">
        <v>462.020888760267</v>
      </c>
    </row>
    <row r="331" spans="1:5">
      <c r="A331">
        <v>329</v>
      </c>
      <c r="B331">
        <v>21021.0866072343</v>
      </c>
      <c r="C331">
        <v>21021.0866072343</v>
      </c>
      <c r="D331">
        <v>2514.93217848077</v>
      </c>
      <c r="E331">
        <v>462.012860418277</v>
      </c>
    </row>
    <row r="332" spans="1:5">
      <c r="A332">
        <v>330</v>
      </c>
      <c r="B332">
        <v>21021.0866072343</v>
      </c>
      <c r="C332">
        <v>21021.0866072343</v>
      </c>
      <c r="D332">
        <v>2512.08296239626</v>
      </c>
      <c r="E332">
        <v>459.163644333759</v>
      </c>
    </row>
    <row r="333" spans="1:5">
      <c r="A333">
        <v>331</v>
      </c>
      <c r="B333">
        <v>21021.0866072343</v>
      </c>
      <c r="C333">
        <v>21021.0866072343</v>
      </c>
      <c r="D333">
        <v>2509.68218341375</v>
      </c>
      <c r="E333">
        <v>456.762865351264</v>
      </c>
    </row>
    <row r="334" spans="1:5">
      <c r="A334">
        <v>332</v>
      </c>
      <c r="B334">
        <v>21021.0866072343</v>
      </c>
      <c r="C334">
        <v>21021.0866072343</v>
      </c>
      <c r="D334">
        <v>2506.40300911506</v>
      </c>
      <c r="E334">
        <v>453.483691052568</v>
      </c>
    </row>
    <row r="335" spans="1:5">
      <c r="A335">
        <v>333</v>
      </c>
      <c r="B335">
        <v>21021.0866072343</v>
      </c>
      <c r="C335">
        <v>21021.0866072343</v>
      </c>
      <c r="D335">
        <v>2504.6529379323</v>
      </c>
      <c r="E335">
        <v>451.733619869805</v>
      </c>
    </row>
    <row r="336" spans="1:5">
      <c r="A336">
        <v>334</v>
      </c>
      <c r="B336">
        <v>21021.0866072343</v>
      </c>
      <c r="C336">
        <v>21021.0866072343</v>
      </c>
      <c r="D336">
        <v>2503.42851063472</v>
      </c>
      <c r="E336">
        <v>450.509192572235</v>
      </c>
    </row>
    <row r="337" spans="1:5">
      <c r="A337">
        <v>335</v>
      </c>
      <c r="B337">
        <v>21021.0866072343</v>
      </c>
      <c r="C337">
        <v>21021.0866072343</v>
      </c>
      <c r="D337">
        <v>2503.39773795223</v>
      </c>
      <c r="E337">
        <v>450.478419889743</v>
      </c>
    </row>
    <row r="338" spans="1:5">
      <c r="A338">
        <v>336</v>
      </c>
      <c r="B338">
        <v>21021.0866072343</v>
      </c>
      <c r="C338">
        <v>21021.0866072343</v>
      </c>
      <c r="D338">
        <v>2500.32293528478</v>
      </c>
      <c r="E338">
        <v>447.403617222289</v>
      </c>
    </row>
    <row r="339" spans="1:5">
      <c r="A339">
        <v>337</v>
      </c>
      <c r="B339">
        <v>21021.0866072343</v>
      </c>
      <c r="C339">
        <v>21021.0866072343</v>
      </c>
      <c r="D339">
        <v>2497.42873596344</v>
      </c>
      <c r="E339">
        <v>444.509417900942</v>
      </c>
    </row>
    <row r="340" spans="1:5">
      <c r="A340">
        <v>338</v>
      </c>
      <c r="B340">
        <v>21021.0866072343</v>
      </c>
      <c r="C340">
        <v>21021.0866072343</v>
      </c>
      <c r="D340">
        <v>2494.96213604128</v>
      </c>
      <c r="E340">
        <v>442.042817978781</v>
      </c>
    </row>
    <row r="341" spans="1:5">
      <c r="A341">
        <v>339</v>
      </c>
      <c r="B341">
        <v>21021.0866072343</v>
      </c>
      <c r="C341">
        <v>21021.0866072343</v>
      </c>
      <c r="D341">
        <v>2491.66910044568</v>
      </c>
      <c r="E341">
        <v>438.749782383188</v>
      </c>
    </row>
    <row r="342" spans="1:5">
      <c r="A342">
        <v>340</v>
      </c>
      <c r="B342">
        <v>21021.0866072343</v>
      </c>
      <c r="C342">
        <v>21021.0866072343</v>
      </c>
      <c r="D342">
        <v>2489.55311476087</v>
      </c>
      <c r="E342">
        <v>436.633796698368</v>
      </c>
    </row>
    <row r="343" spans="1:5">
      <c r="A343">
        <v>341</v>
      </c>
      <c r="B343">
        <v>21021.0866072343</v>
      </c>
      <c r="C343">
        <v>21021.0866072343</v>
      </c>
      <c r="D343">
        <v>2488.32006344872</v>
      </c>
      <c r="E343">
        <v>435.400745386216</v>
      </c>
    </row>
    <row r="344" spans="1:5">
      <c r="A344">
        <v>342</v>
      </c>
      <c r="B344">
        <v>21021.0866072343</v>
      </c>
      <c r="C344">
        <v>21021.0866072343</v>
      </c>
      <c r="D344">
        <v>2488.27419109287</v>
      </c>
      <c r="E344">
        <v>435.354873030368</v>
      </c>
    </row>
    <row r="345" spans="1:5">
      <c r="A345">
        <v>343</v>
      </c>
      <c r="B345">
        <v>21021.0866072343</v>
      </c>
      <c r="C345">
        <v>21021.0866072343</v>
      </c>
      <c r="D345">
        <v>2486.86664260551</v>
      </c>
      <c r="E345">
        <v>433.947324543022</v>
      </c>
    </row>
    <row r="346" spans="1:5">
      <c r="A346">
        <v>344</v>
      </c>
      <c r="B346">
        <v>21021.0866072343</v>
      </c>
      <c r="C346">
        <v>21021.0866072343</v>
      </c>
      <c r="D346">
        <v>2486.08835451188</v>
      </c>
      <c r="E346">
        <v>433.16903644939</v>
      </c>
    </row>
    <row r="347" spans="1:5">
      <c r="A347">
        <v>345</v>
      </c>
      <c r="B347">
        <v>21021.0866072343</v>
      </c>
      <c r="C347">
        <v>21021.0866072343</v>
      </c>
      <c r="D347">
        <v>2486.12299725198</v>
      </c>
      <c r="E347">
        <v>433.203679189479</v>
      </c>
    </row>
    <row r="348" spans="1:5">
      <c r="A348">
        <v>346</v>
      </c>
      <c r="B348">
        <v>21021.0866072343</v>
      </c>
      <c r="C348">
        <v>21021.0866072343</v>
      </c>
      <c r="D348">
        <v>2482.85156447311</v>
      </c>
      <c r="E348">
        <v>429.932246410627</v>
      </c>
    </row>
    <row r="349" spans="1:5">
      <c r="A349">
        <v>347</v>
      </c>
      <c r="B349">
        <v>21021.0866072343</v>
      </c>
      <c r="C349">
        <v>21021.0866072343</v>
      </c>
      <c r="D349">
        <v>2480.65080766972</v>
      </c>
      <c r="E349">
        <v>427.731489607223</v>
      </c>
    </row>
    <row r="350" spans="1:5">
      <c r="A350">
        <v>348</v>
      </c>
      <c r="B350">
        <v>21021.0866072343</v>
      </c>
      <c r="C350">
        <v>21021.0866072343</v>
      </c>
      <c r="D350">
        <v>2479.84912733992</v>
      </c>
      <c r="E350">
        <v>426.929809277422</v>
      </c>
    </row>
    <row r="351" spans="1:5">
      <c r="A351">
        <v>349</v>
      </c>
      <c r="B351">
        <v>21021.0866072343</v>
      </c>
      <c r="C351">
        <v>21021.0866072343</v>
      </c>
      <c r="D351">
        <v>2479.8222199751</v>
      </c>
      <c r="E351">
        <v>426.902901912617</v>
      </c>
    </row>
    <row r="352" spans="1:5">
      <c r="A352">
        <v>350</v>
      </c>
      <c r="B352">
        <v>21021.0866072343</v>
      </c>
      <c r="C352">
        <v>21021.0866072343</v>
      </c>
      <c r="D352">
        <v>2477.62575356516</v>
      </c>
      <c r="E352">
        <v>424.706435502661</v>
      </c>
    </row>
    <row r="353" spans="1:5">
      <c r="A353">
        <v>351</v>
      </c>
      <c r="B353">
        <v>21021.0866072343</v>
      </c>
      <c r="C353">
        <v>21021.0866072343</v>
      </c>
      <c r="D353">
        <v>2475.93892662259</v>
      </c>
      <c r="E353">
        <v>423.0196085601</v>
      </c>
    </row>
    <row r="354" spans="1:5">
      <c r="A354">
        <v>352</v>
      </c>
      <c r="B354">
        <v>21021.0866072343</v>
      </c>
      <c r="C354">
        <v>21021.0866072343</v>
      </c>
      <c r="D354">
        <v>2475.21741166589</v>
      </c>
      <c r="E354">
        <v>422.298093603399</v>
      </c>
    </row>
    <row r="355" spans="1:5">
      <c r="A355">
        <v>353</v>
      </c>
      <c r="B355">
        <v>21021.0866072343</v>
      </c>
      <c r="C355">
        <v>21021.0866072343</v>
      </c>
      <c r="D355">
        <v>2475.20141487931</v>
      </c>
      <c r="E355">
        <v>422.282096816818</v>
      </c>
    </row>
    <row r="356" spans="1:5">
      <c r="A356">
        <v>354</v>
      </c>
      <c r="B356">
        <v>21021.0866072343</v>
      </c>
      <c r="C356">
        <v>21021.0866072343</v>
      </c>
      <c r="D356">
        <v>2473.35725058783</v>
      </c>
      <c r="E356">
        <v>420.437932525327</v>
      </c>
    </row>
    <row r="357" spans="1:5">
      <c r="A357">
        <v>355</v>
      </c>
      <c r="B357">
        <v>21021.0866072343</v>
      </c>
      <c r="C357">
        <v>21021.0866072343</v>
      </c>
      <c r="D357">
        <v>2471.74185407907</v>
      </c>
      <c r="E357">
        <v>418.82253601658</v>
      </c>
    </row>
    <row r="358" spans="1:5">
      <c r="A358">
        <v>356</v>
      </c>
      <c r="B358">
        <v>21021.0866072343</v>
      </c>
      <c r="C358">
        <v>21021.0866072343</v>
      </c>
      <c r="D358">
        <v>2468.62442208571</v>
      </c>
      <c r="E358">
        <v>415.705104023211</v>
      </c>
    </row>
    <row r="359" spans="1:5">
      <c r="A359">
        <v>357</v>
      </c>
      <c r="B359">
        <v>21021.0866072343</v>
      </c>
      <c r="C359">
        <v>21021.0866072343</v>
      </c>
      <c r="D359">
        <v>2465.90403157964</v>
      </c>
      <c r="E359">
        <v>412.984713517144</v>
      </c>
    </row>
    <row r="360" spans="1:5">
      <c r="A360">
        <v>358</v>
      </c>
      <c r="B360">
        <v>21021.0866072343</v>
      </c>
      <c r="C360">
        <v>21021.0866072343</v>
      </c>
      <c r="D360">
        <v>2464.25652887482</v>
      </c>
      <c r="E360">
        <v>411.337210812328</v>
      </c>
    </row>
    <row r="361" spans="1:5">
      <c r="A361">
        <v>359</v>
      </c>
      <c r="B361">
        <v>21021.0866072343</v>
      </c>
      <c r="C361">
        <v>21021.0866072343</v>
      </c>
      <c r="D361">
        <v>2463.63420769859</v>
      </c>
      <c r="E361">
        <v>410.714889636098</v>
      </c>
    </row>
    <row r="362" spans="1:5">
      <c r="A362">
        <v>360</v>
      </c>
      <c r="B362">
        <v>21021.0866072343</v>
      </c>
      <c r="C362">
        <v>21021.0866072343</v>
      </c>
      <c r="D362">
        <v>2463.66483661618</v>
      </c>
      <c r="E362">
        <v>410.745518553692</v>
      </c>
    </row>
    <row r="363" spans="1:5">
      <c r="A363">
        <v>361</v>
      </c>
      <c r="B363">
        <v>21021.0866072343</v>
      </c>
      <c r="C363">
        <v>21021.0866072343</v>
      </c>
      <c r="D363">
        <v>2461.84913078012</v>
      </c>
      <c r="E363">
        <v>408.929812717626</v>
      </c>
    </row>
    <row r="364" spans="1:5">
      <c r="A364">
        <v>362</v>
      </c>
      <c r="B364">
        <v>21021.0866072343</v>
      </c>
      <c r="C364">
        <v>21021.0866072343</v>
      </c>
      <c r="D364">
        <v>2460.05993083001</v>
      </c>
      <c r="E364">
        <v>407.140612767518</v>
      </c>
    </row>
    <row r="365" spans="1:5">
      <c r="A365">
        <v>363</v>
      </c>
      <c r="B365">
        <v>21021.0866072343</v>
      </c>
      <c r="C365">
        <v>21021.0866072343</v>
      </c>
      <c r="D365">
        <v>2457.61693782592</v>
      </c>
      <c r="E365">
        <v>404.697619763431</v>
      </c>
    </row>
    <row r="366" spans="1:5">
      <c r="A366">
        <v>364</v>
      </c>
      <c r="B366">
        <v>21021.0866072343</v>
      </c>
      <c r="C366">
        <v>21021.0866072343</v>
      </c>
      <c r="D366">
        <v>2456.29857930627</v>
      </c>
      <c r="E366">
        <v>403.379261243778</v>
      </c>
    </row>
    <row r="367" spans="1:5">
      <c r="A367">
        <v>365</v>
      </c>
      <c r="B367">
        <v>21021.0866072343</v>
      </c>
      <c r="C367">
        <v>21021.0866072343</v>
      </c>
      <c r="D367">
        <v>2455.2382276155</v>
      </c>
      <c r="E367">
        <v>402.318909553012</v>
      </c>
    </row>
    <row r="368" spans="1:5">
      <c r="A368">
        <v>366</v>
      </c>
      <c r="B368">
        <v>21021.0866072343</v>
      </c>
      <c r="C368">
        <v>21021.0866072343</v>
      </c>
      <c r="D368">
        <v>2455.32722761568</v>
      </c>
      <c r="E368">
        <v>402.407909553182</v>
      </c>
    </row>
    <row r="369" spans="1:5">
      <c r="A369">
        <v>367</v>
      </c>
      <c r="B369">
        <v>21021.0866072343</v>
      </c>
      <c r="C369">
        <v>21021.0866072343</v>
      </c>
      <c r="D369">
        <v>2454.31728319556</v>
      </c>
      <c r="E369">
        <v>401.397965133066</v>
      </c>
    </row>
    <row r="370" spans="1:5">
      <c r="A370">
        <v>368</v>
      </c>
      <c r="B370">
        <v>21021.0866072343</v>
      </c>
      <c r="C370">
        <v>21021.0866072343</v>
      </c>
      <c r="D370">
        <v>2454.39366639566</v>
      </c>
      <c r="E370">
        <v>401.474348333172</v>
      </c>
    </row>
    <row r="371" spans="1:5">
      <c r="A371">
        <v>369</v>
      </c>
      <c r="B371">
        <v>21021.0866072343</v>
      </c>
      <c r="C371">
        <v>21021.0866072343</v>
      </c>
      <c r="D371">
        <v>2451.99182469528</v>
      </c>
      <c r="E371">
        <v>399.072506632797</v>
      </c>
    </row>
    <row r="372" spans="1:5">
      <c r="A372">
        <v>370</v>
      </c>
      <c r="B372">
        <v>21021.0866072343</v>
      </c>
      <c r="C372">
        <v>21021.0866072343</v>
      </c>
      <c r="D372">
        <v>2450.14811665545</v>
      </c>
      <c r="E372">
        <v>397.228798592963</v>
      </c>
    </row>
    <row r="373" spans="1:5">
      <c r="A373">
        <v>371</v>
      </c>
      <c r="B373">
        <v>21021.0866072343</v>
      </c>
      <c r="C373">
        <v>21021.0866072343</v>
      </c>
      <c r="D373">
        <v>2447.69053296385</v>
      </c>
      <c r="E373">
        <v>394.771214901352</v>
      </c>
    </row>
    <row r="374" spans="1:5">
      <c r="A374">
        <v>372</v>
      </c>
      <c r="B374">
        <v>21021.0866072343</v>
      </c>
      <c r="C374">
        <v>21021.0866072343</v>
      </c>
      <c r="D374">
        <v>2446.45793508001</v>
      </c>
      <c r="E374">
        <v>393.538617017515</v>
      </c>
    </row>
    <row r="375" spans="1:5">
      <c r="A375">
        <v>373</v>
      </c>
      <c r="B375">
        <v>21021.0866072343</v>
      </c>
      <c r="C375">
        <v>21021.0866072343</v>
      </c>
      <c r="D375">
        <v>2445.79048442722</v>
      </c>
      <c r="E375">
        <v>392.871166364721</v>
      </c>
    </row>
    <row r="376" spans="1:5">
      <c r="A376">
        <v>374</v>
      </c>
      <c r="B376">
        <v>21021.0866072343</v>
      </c>
      <c r="C376">
        <v>21021.0866072343</v>
      </c>
      <c r="D376">
        <v>2445.86474811432</v>
      </c>
      <c r="E376">
        <v>392.945430051829</v>
      </c>
    </row>
    <row r="377" spans="1:5">
      <c r="A377">
        <v>375</v>
      </c>
      <c r="B377">
        <v>21021.0866072343</v>
      </c>
      <c r="C377">
        <v>21021.0866072343</v>
      </c>
      <c r="D377">
        <v>2443.40880047093</v>
      </c>
      <c r="E377">
        <v>390.489482408433</v>
      </c>
    </row>
    <row r="378" spans="1:5">
      <c r="A378">
        <v>376</v>
      </c>
      <c r="B378">
        <v>21021.0866072343</v>
      </c>
      <c r="C378">
        <v>21021.0866072343</v>
      </c>
      <c r="D378">
        <v>2441.48350393385</v>
      </c>
      <c r="E378">
        <v>388.564185871355</v>
      </c>
    </row>
    <row r="379" spans="1:5">
      <c r="A379">
        <v>377</v>
      </c>
      <c r="B379">
        <v>21021.0866072343</v>
      </c>
      <c r="C379">
        <v>21021.0866072343</v>
      </c>
      <c r="D379">
        <v>2439.79024258127</v>
      </c>
      <c r="E379">
        <v>386.870924518782</v>
      </c>
    </row>
    <row r="380" spans="1:5">
      <c r="A380">
        <v>378</v>
      </c>
      <c r="B380">
        <v>21021.0866072343</v>
      </c>
      <c r="C380">
        <v>21021.0866072343</v>
      </c>
      <c r="D380">
        <v>2437.2991309271</v>
      </c>
      <c r="E380">
        <v>384.379812864603</v>
      </c>
    </row>
    <row r="381" spans="1:5">
      <c r="A381">
        <v>379</v>
      </c>
      <c r="B381">
        <v>21021.0866072343</v>
      </c>
      <c r="C381">
        <v>21021.0866072343</v>
      </c>
      <c r="D381">
        <v>2435.38022883117</v>
      </c>
      <c r="E381">
        <v>382.460910768677</v>
      </c>
    </row>
    <row r="382" spans="1:5">
      <c r="A382">
        <v>380</v>
      </c>
      <c r="B382">
        <v>21021.0866072343</v>
      </c>
      <c r="C382">
        <v>21021.0866072343</v>
      </c>
      <c r="D382">
        <v>2434.28498255903</v>
      </c>
      <c r="E382">
        <v>381.36566449653</v>
      </c>
    </row>
    <row r="383" spans="1:5">
      <c r="A383">
        <v>381</v>
      </c>
      <c r="B383">
        <v>21021.0866072343</v>
      </c>
      <c r="C383">
        <v>21021.0866072343</v>
      </c>
      <c r="D383">
        <v>2434.35513316939</v>
      </c>
      <c r="E383">
        <v>381.4358151069</v>
      </c>
    </row>
    <row r="384" spans="1:5">
      <c r="A384">
        <v>382</v>
      </c>
      <c r="B384">
        <v>21021.0866072343</v>
      </c>
      <c r="C384">
        <v>21021.0866072343</v>
      </c>
      <c r="D384">
        <v>2433.0596126531</v>
      </c>
      <c r="E384">
        <v>380.140294590607</v>
      </c>
    </row>
    <row r="385" spans="1:5">
      <c r="A385">
        <v>383</v>
      </c>
      <c r="B385">
        <v>21021.0866072343</v>
      </c>
      <c r="C385">
        <v>21021.0866072343</v>
      </c>
      <c r="D385">
        <v>2432.35697891455</v>
      </c>
      <c r="E385">
        <v>379.437660852053</v>
      </c>
    </row>
    <row r="386" spans="1:5">
      <c r="A386">
        <v>384</v>
      </c>
      <c r="B386">
        <v>21021.0866072343</v>
      </c>
      <c r="C386">
        <v>21021.0866072343</v>
      </c>
      <c r="D386">
        <v>2432.38224371488</v>
      </c>
      <c r="E386">
        <v>379.462925652385</v>
      </c>
    </row>
    <row r="387" spans="1:5">
      <c r="A387">
        <v>385</v>
      </c>
      <c r="B387">
        <v>21021.0866072343</v>
      </c>
      <c r="C387">
        <v>21021.0866072343</v>
      </c>
      <c r="D387">
        <v>2430.02037563864</v>
      </c>
      <c r="E387">
        <v>377.101057576147</v>
      </c>
    </row>
    <row r="388" spans="1:5">
      <c r="A388">
        <v>386</v>
      </c>
      <c r="B388">
        <v>21021.0866072343</v>
      </c>
      <c r="C388">
        <v>21021.0866072343</v>
      </c>
      <c r="D388">
        <v>2428.35629021759</v>
      </c>
      <c r="E388">
        <v>375.436972155097</v>
      </c>
    </row>
    <row r="389" spans="1:5">
      <c r="A389">
        <v>387</v>
      </c>
      <c r="B389">
        <v>21021.0866072343</v>
      </c>
      <c r="C389">
        <v>21021.0866072343</v>
      </c>
      <c r="D389">
        <v>2427.28352424437</v>
      </c>
      <c r="E389">
        <v>374.364206181877</v>
      </c>
    </row>
    <row r="390" spans="1:5">
      <c r="A390">
        <v>388</v>
      </c>
      <c r="B390">
        <v>21021.0866072343</v>
      </c>
      <c r="C390">
        <v>21021.0866072343</v>
      </c>
      <c r="D390">
        <v>2427.3343636701</v>
      </c>
      <c r="E390">
        <v>374.415045607605</v>
      </c>
    </row>
    <row r="391" spans="1:5">
      <c r="A391">
        <v>389</v>
      </c>
      <c r="B391">
        <v>21021.0866072343</v>
      </c>
      <c r="C391">
        <v>21021.0866072343</v>
      </c>
      <c r="D391">
        <v>2425.4908646765</v>
      </c>
      <c r="E391">
        <v>372.571546614005</v>
      </c>
    </row>
    <row r="392" spans="1:5">
      <c r="A392">
        <v>390</v>
      </c>
      <c r="B392">
        <v>21021.0866072343</v>
      </c>
      <c r="C392">
        <v>21021.0866072343</v>
      </c>
      <c r="D392">
        <v>2424.27713010331</v>
      </c>
      <c r="E392">
        <v>371.357812040818</v>
      </c>
    </row>
    <row r="393" spans="1:5">
      <c r="A393">
        <v>391</v>
      </c>
      <c r="B393">
        <v>21021.0866072343</v>
      </c>
      <c r="C393">
        <v>21021.0866072343</v>
      </c>
      <c r="D393">
        <v>2423.86315206215</v>
      </c>
      <c r="E393">
        <v>370.943833999664</v>
      </c>
    </row>
    <row r="394" spans="1:5">
      <c r="A394">
        <v>392</v>
      </c>
      <c r="B394">
        <v>21021.0866072343</v>
      </c>
      <c r="C394">
        <v>21021.0866072343</v>
      </c>
      <c r="D394">
        <v>2423.90786428884</v>
      </c>
      <c r="E394">
        <v>370.988546226344</v>
      </c>
    </row>
    <row r="395" spans="1:5">
      <c r="A395">
        <v>393</v>
      </c>
      <c r="B395">
        <v>21021.0866072343</v>
      </c>
      <c r="C395">
        <v>21021.0866072343</v>
      </c>
      <c r="D395">
        <v>2422.34154101046</v>
      </c>
      <c r="E395">
        <v>369.422222947965</v>
      </c>
    </row>
    <row r="396" spans="1:5">
      <c r="A396">
        <v>394</v>
      </c>
      <c r="B396">
        <v>21021.0866072343</v>
      </c>
      <c r="C396">
        <v>21021.0866072343</v>
      </c>
      <c r="D396">
        <v>2421.1291487788</v>
      </c>
      <c r="E396">
        <v>368.2098307163</v>
      </c>
    </row>
    <row r="397" spans="1:5">
      <c r="A397">
        <v>395</v>
      </c>
      <c r="B397">
        <v>21021.0866072343</v>
      </c>
      <c r="C397">
        <v>21021.0866072343</v>
      </c>
      <c r="D397">
        <v>2418.71863942893</v>
      </c>
      <c r="E397">
        <v>365.799321366441</v>
      </c>
    </row>
    <row r="398" spans="1:5">
      <c r="A398">
        <v>396</v>
      </c>
      <c r="B398">
        <v>21021.0866072343</v>
      </c>
      <c r="C398">
        <v>21021.0866072343</v>
      </c>
      <c r="D398">
        <v>2416.48974248568</v>
      </c>
      <c r="E398">
        <v>363.570424423193</v>
      </c>
    </row>
    <row r="399" spans="1:5">
      <c r="A399">
        <v>397</v>
      </c>
      <c r="B399">
        <v>21021.0866072343</v>
      </c>
      <c r="C399">
        <v>21021.0866072343</v>
      </c>
      <c r="D399">
        <v>2415.61106978003</v>
      </c>
      <c r="E399">
        <v>362.691751717535</v>
      </c>
    </row>
    <row r="400" spans="1:5">
      <c r="A400">
        <v>398</v>
      </c>
      <c r="B400">
        <v>21021.0866072343</v>
      </c>
      <c r="C400">
        <v>21021.0866072343</v>
      </c>
      <c r="D400">
        <v>2415.17781544884</v>
      </c>
      <c r="E400">
        <v>362.258497386347</v>
      </c>
    </row>
    <row r="401" spans="1:5">
      <c r="A401">
        <v>399</v>
      </c>
      <c r="B401">
        <v>21021.0866072343</v>
      </c>
      <c r="C401">
        <v>21021.0866072343</v>
      </c>
      <c r="D401">
        <v>2415.21462817541</v>
      </c>
      <c r="E401">
        <v>362.295310112912</v>
      </c>
    </row>
    <row r="402" spans="1:5">
      <c r="A402">
        <v>400</v>
      </c>
      <c r="B402">
        <v>21021.0866072343</v>
      </c>
      <c r="C402">
        <v>21021.0866072343</v>
      </c>
      <c r="D402">
        <v>2413.92810716434</v>
      </c>
      <c r="E402">
        <v>361.008789101844</v>
      </c>
    </row>
    <row r="403" spans="1:5">
      <c r="A403">
        <v>401</v>
      </c>
      <c r="B403">
        <v>21021.0866072343</v>
      </c>
      <c r="C403">
        <v>21021.0866072343</v>
      </c>
      <c r="D403">
        <v>2412.56265763574</v>
      </c>
      <c r="E403">
        <v>359.643339573251</v>
      </c>
    </row>
    <row r="404" spans="1:5">
      <c r="A404">
        <v>402</v>
      </c>
      <c r="B404">
        <v>21021.0866072343</v>
      </c>
      <c r="C404">
        <v>21021.0866072343</v>
      </c>
      <c r="D404">
        <v>2410.57418583823</v>
      </c>
      <c r="E404">
        <v>357.654867775736</v>
      </c>
    </row>
    <row r="405" spans="1:5">
      <c r="A405">
        <v>403</v>
      </c>
      <c r="B405">
        <v>21021.0866072343</v>
      </c>
      <c r="C405">
        <v>21021.0866072343</v>
      </c>
      <c r="D405">
        <v>2409.44911444419</v>
      </c>
      <c r="E405">
        <v>356.52979638169</v>
      </c>
    </row>
    <row r="406" spans="1:5">
      <c r="A406">
        <v>404</v>
      </c>
      <c r="B406">
        <v>21021.0866072343</v>
      </c>
      <c r="C406">
        <v>21021.0866072343</v>
      </c>
      <c r="D406">
        <v>2408.52751615563</v>
      </c>
      <c r="E406">
        <v>355.608198093141</v>
      </c>
    </row>
    <row r="407" spans="1:5">
      <c r="A407">
        <v>405</v>
      </c>
      <c r="B407">
        <v>21021.0866072343</v>
      </c>
      <c r="C407">
        <v>21021.0866072343</v>
      </c>
      <c r="D407">
        <v>2408.49143929637</v>
      </c>
      <c r="E407">
        <v>355.572121233874</v>
      </c>
    </row>
    <row r="408" spans="1:5">
      <c r="A408">
        <v>406</v>
      </c>
      <c r="B408">
        <v>21021.0866072343</v>
      </c>
      <c r="C408">
        <v>21021.0866072343</v>
      </c>
      <c r="D408">
        <v>2407.68476529356</v>
      </c>
      <c r="E408">
        <v>354.765447231063</v>
      </c>
    </row>
    <row r="409" spans="1:5">
      <c r="A409">
        <v>407</v>
      </c>
      <c r="B409">
        <v>21021.0866072343</v>
      </c>
      <c r="C409">
        <v>21021.0866072343</v>
      </c>
      <c r="D409">
        <v>2407.66734831633</v>
      </c>
      <c r="E409">
        <v>354.748030253844</v>
      </c>
    </row>
    <row r="410" spans="1:5">
      <c r="A410">
        <v>408</v>
      </c>
      <c r="B410">
        <v>21021.0866072343</v>
      </c>
      <c r="C410">
        <v>21021.0866072343</v>
      </c>
      <c r="D410">
        <v>2406.04432982643</v>
      </c>
      <c r="E410">
        <v>353.125011763935</v>
      </c>
    </row>
    <row r="411" spans="1:5">
      <c r="A411">
        <v>409</v>
      </c>
      <c r="B411">
        <v>21021.0866072343</v>
      </c>
      <c r="C411">
        <v>21021.0866072343</v>
      </c>
      <c r="D411">
        <v>2404.66148406013</v>
      </c>
      <c r="E411">
        <v>351.742165997628</v>
      </c>
    </row>
    <row r="412" spans="1:5">
      <c r="A412">
        <v>410</v>
      </c>
      <c r="B412">
        <v>21021.0866072343</v>
      </c>
      <c r="C412">
        <v>21021.0866072343</v>
      </c>
      <c r="D412">
        <v>2402.75289233653</v>
      </c>
      <c r="E412">
        <v>349.833574274035</v>
      </c>
    </row>
    <row r="413" spans="1:5">
      <c r="A413">
        <v>411</v>
      </c>
      <c r="B413">
        <v>21021.0866072343</v>
      </c>
      <c r="C413">
        <v>21021.0866072343</v>
      </c>
      <c r="D413">
        <v>2401.75530704529</v>
      </c>
      <c r="E413">
        <v>348.835988982804</v>
      </c>
    </row>
    <row r="414" spans="1:5">
      <c r="A414">
        <v>412</v>
      </c>
      <c r="B414">
        <v>21021.0866072343</v>
      </c>
      <c r="C414">
        <v>21021.0866072343</v>
      </c>
      <c r="D414">
        <v>2401.07063965383</v>
      </c>
      <c r="E414">
        <v>348.151321591334</v>
      </c>
    </row>
    <row r="415" spans="1:5">
      <c r="A415">
        <v>413</v>
      </c>
      <c r="B415">
        <v>21021.0866072343</v>
      </c>
      <c r="C415">
        <v>21021.0866072343</v>
      </c>
      <c r="D415">
        <v>2401.05297299638</v>
      </c>
      <c r="E415">
        <v>348.133654933888</v>
      </c>
    </row>
    <row r="416" spans="1:5">
      <c r="A416">
        <v>414</v>
      </c>
      <c r="B416">
        <v>21021.0866072343</v>
      </c>
      <c r="C416">
        <v>21021.0866072343</v>
      </c>
      <c r="D416">
        <v>2399.28668361209</v>
      </c>
      <c r="E416">
        <v>346.367365549609</v>
      </c>
    </row>
    <row r="417" spans="1:5">
      <c r="A417">
        <v>415</v>
      </c>
      <c r="B417">
        <v>21021.0866072343</v>
      </c>
      <c r="C417">
        <v>21021.0866072343</v>
      </c>
      <c r="D417">
        <v>2397.63621952032</v>
      </c>
      <c r="E417">
        <v>344.716901457826</v>
      </c>
    </row>
    <row r="418" spans="1:5">
      <c r="A418">
        <v>416</v>
      </c>
      <c r="B418">
        <v>21021.0866072343</v>
      </c>
      <c r="C418">
        <v>21021.0866072343</v>
      </c>
      <c r="D418">
        <v>2396.23586450538</v>
      </c>
      <c r="E418">
        <v>343.316546442883</v>
      </c>
    </row>
    <row r="419" spans="1:5">
      <c r="A419">
        <v>417</v>
      </c>
      <c r="B419">
        <v>21021.0866072343</v>
      </c>
      <c r="C419">
        <v>21021.0866072343</v>
      </c>
      <c r="D419">
        <v>2394.28109748067</v>
      </c>
      <c r="E419">
        <v>341.361779418176</v>
      </c>
    </row>
    <row r="420" spans="1:5">
      <c r="A420">
        <v>418</v>
      </c>
      <c r="B420">
        <v>21021.0866072343</v>
      </c>
      <c r="C420">
        <v>21021.0866072343</v>
      </c>
      <c r="D420">
        <v>2392.85226187855</v>
      </c>
      <c r="E420">
        <v>339.932943816054</v>
      </c>
    </row>
    <row r="421" spans="1:5">
      <c r="A421">
        <v>419</v>
      </c>
      <c r="B421">
        <v>21021.0866072343</v>
      </c>
      <c r="C421">
        <v>21021.0866072343</v>
      </c>
      <c r="D421">
        <v>2392.08420391008</v>
      </c>
      <c r="E421">
        <v>339.164885847586</v>
      </c>
    </row>
    <row r="422" spans="1:5">
      <c r="A422">
        <v>420</v>
      </c>
      <c r="B422">
        <v>21021.0866072343</v>
      </c>
      <c r="C422">
        <v>21021.0866072343</v>
      </c>
      <c r="D422">
        <v>2392.07552034702</v>
      </c>
      <c r="E422">
        <v>339.156202284532</v>
      </c>
    </row>
    <row r="423" spans="1:5">
      <c r="A423">
        <v>421</v>
      </c>
      <c r="B423">
        <v>21021.0866072343</v>
      </c>
      <c r="C423">
        <v>21021.0866072343</v>
      </c>
      <c r="D423">
        <v>2391.20715049684</v>
      </c>
      <c r="E423">
        <v>338.287832434345</v>
      </c>
    </row>
    <row r="424" spans="1:5">
      <c r="A424">
        <v>422</v>
      </c>
      <c r="B424">
        <v>21021.0866072343</v>
      </c>
      <c r="C424">
        <v>21021.0866072343</v>
      </c>
      <c r="D424">
        <v>2391.21718769054</v>
      </c>
      <c r="E424">
        <v>338.297869628044</v>
      </c>
    </row>
    <row r="425" spans="1:5">
      <c r="A425">
        <v>423</v>
      </c>
      <c r="B425">
        <v>21021.0866072343</v>
      </c>
      <c r="C425">
        <v>21021.0866072343</v>
      </c>
      <c r="D425">
        <v>2390.73408669234</v>
      </c>
      <c r="E425">
        <v>337.814768629846</v>
      </c>
    </row>
    <row r="426" spans="1:5">
      <c r="A426">
        <v>424</v>
      </c>
      <c r="B426">
        <v>21021.0866072343</v>
      </c>
      <c r="C426">
        <v>21021.0866072343</v>
      </c>
      <c r="D426">
        <v>2390.71222919894</v>
      </c>
      <c r="E426">
        <v>337.792911136445</v>
      </c>
    </row>
    <row r="427" spans="1:5">
      <c r="A427">
        <v>425</v>
      </c>
      <c r="B427">
        <v>21021.0866072343</v>
      </c>
      <c r="C427">
        <v>21021.0866072343</v>
      </c>
      <c r="D427">
        <v>2388.71388496424</v>
      </c>
      <c r="E427">
        <v>335.794566901748</v>
      </c>
    </row>
    <row r="428" spans="1:5">
      <c r="A428">
        <v>426</v>
      </c>
      <c r="B428">
        <v>21021.0866072343</v>
      </c>
      <c r="C428">
        <v>21021.0866072343</v>
      </c>
      <c r="D428">
        <v>2387.6106941016</v>
      </c>
      <c r="E428">
        <v>334.691376039111</v>
      </c>
    </row>
    <row r="429" spans="1:5">
      <c r="A429">
        <v>427</v>
      </c>
      <c r="B429">
        <v>21021.0866072343</v>
      </c>
      <c r="C429">
        <v>21021.0866072343</v>
      </c>
      <c r="D429">
        <v>2387.12244882451</v>
      </c>
      <c r="E429">
        <v>334.20313076201</v>
      </c>
    </row>
    <row r="430" spans="1:5">
      <c r="A430">
        <v>428</v>
      </c>
      <c r="B430">
        <v>21021.0866072343</v>
      </c>
      <c r="C430">
        <v>21021.0866072343</v>
      </c>
      <c r="D430">
        <v>2387.13051281991</v>
      </c>
      <c r="E430">
        <v>334.211194757412</v>
      </c>
    </row>
    <row r="431" spans="1:5">
      <c r="A431">
        <v>429</v>
      </c>
      <c r="B431">
        <v>21021.0866072343</v>
      </c>
      <c r="C431">
        <v>21021.0866072343</v>
      </c>
      <c r="D431">
        <v>2385.75314344611</v>
      </c>
      <c r="E431">
        <v>332.83382538361</v>
      </c>
    </row>
    <row r="432" spans="1:5">
      <c r="A432">
        <v>430</v>
      </c>
      <c r="B432">
        <v>21021.0866072343</v>
      </c>
      <c r="C432">
        <v>21021.0866072343</v>
      </c>
      <c r="D432">
        <v>2384.64829327241</v>
      </c>
      <c r="E432">
        <v>331.728975209919</v>
      </c>
    </row>
    <row r="433" spans="1:5">
      <c r="A433">
        <v>431</v>
      </c>
      <c r="B433">
        <v>21021.0866072343</v>
      </c>
      <c r="C433">
        <v>21021.0866072343</v>
      </c>
      <c r="D433">
        <v>2384.29241431612</v>
      </c>
      <c r="E433">
        <v>331.373096253635</v>
      </c>
    </row>
    <row r="434" spans="1:5">
      <c r="A434">
        <v>432</v>
      </c>
      <c r="B434">
        <v>21021.0866072343</v>
      </c>
      <c r="C434">
        <v>21021.0866072343</v>
      </c>
      <c r="D434">
        <v>2384.31137815477</v>
      </c>
      <c r="E434">
        <v>331.392060092274</v>
      </c>
    </row>
    <row r="435" spans="1:5">
      <c r="A435">
        <v>433</v>
      </c>
      <c r="B435">
        <v>21021.0866072343</v>
      </c>
      <c r="C435">
        <v>21021.0866072343</v>
      </c>
      <c r="D435">
        <v>2383.18968541174</v>
      </c>
      <c r="E435">
        <v>330.270367349239</v>
      </c>
    </row>
    <row r="436" spans="1:5">
      <c r="A436">
        <v>434</v>
      </c>
      <c r="B436">
        <v>21021.0866072343</v>
      </c>
      <c r="C436">
        <v>21021.0866072343</v>
      </c>
      <c r="D436">
        <v>2381.43134937317</v>
      </c>
      <c r="E436">
        <v>328.51203131067</v>
      </c>
    </row>
    <row r="437" spans="1:5">
      <c r="A437">
        <v>435</v>
      </c>
      <c r="B437">
        <v>21021.0866072343</v>
      </c>
      <c r="C437">
        <v>21021.0866072343</v>
      </c>
      <c r="D437">
        <v>2379.65601510604</v>
      </c>
      <c r="E437">
        <v>326.736697043543</v>
      </c>
    </row>
    <row r="438" spans="1:5">
      <c r="A438">
        <v>436</v>
      </c>
      <c r="B438">
        <v>21021.0866072343</v>
      </c>
      <c r="C438">
        <v>21021.0866072343</v>
      </c>
      <c r="D438">
        <v>2378.53800893371</v>
      </c>
      <c r="E438">
        <v>325.618690871219</v>
      </c>
    </row>
    <row r="439" spans="1:5">
      <c r="A439">
        <v>437</v>
      </c>
      <c r="B439">
        <v>21021.0866072343</v>
      </c>
      <c r="C439">
        <v>21021.0866072343</v>
      </c>
      <c r="D439">
        <v>2378.12997960853</v>
      </c>
      <c r="E439">
        <v>325.210661546034</v>
      </c>
    </row>
    <row r="440" spans="1:5">
      <c r="A440">
        <v>438</v>
      </c>
      <c r="B440">
        <v>21021.0866072343</v>
      </c>
      <c r="C440">
        <v>21021.0866072343</v>
      </c>
      <c r="D440">
        <v>2378.12513897713</v>
      </c>
      <c r="E440">
        <v>325.205820914644</v>
      </c>
    </row>
    <row r="441" spans="1:5">
      <c r="A441">
        <v>439</v>
      </c>
      <c r="B441">
        <v>21021.0866072343</v>
      </c>
      <c r="C441">
        <v>21021.0866072343</v>
      </c>
      <c r="D441">
        <v>2376.92113028065</v>
      </c>
      <c r="E441">
        <v>324.001812218157</v>
      </c>
    </row>
    <row r="442" spans="1:5">
      <c r="A442">
        <v>440</v>
      </c>
      <c r="B442">
        <v>21021.0866072343</v>
      </c>
      <c r="C442">
        <v>21021.0866072343</v>
      </c>
      <c r="D442">
        <v>2375.75719290412</v>
      </c>
      <c r="E442">
        <v>322.837874841627</v>
      </c>
    </row>
    <row r="443" spans="1:5">
      <c r="A443">
        <v>441</v>
      </c>
      <c r="B443">
        <v>21021.0866072343</v>
      </c>
      <c r="C443">
        <v>21021.0866072343</v>
      </c>
      <c r="D443">
        <v>2374.20644595297</v>
      </c>
      <c r="E443">
        <v>321.287127890473</v>
      </c>
    </row>
    <row r="444" spans="1:5">
      <c r="A444">
        <v>442</v>
      </c>
      <c r="B444">
        <v>21021.0866072343</v>
      </c>
      <c r="C444">
        <v>21021.0866072343</v>
      </c>
      <c r="D444">
        <v>2373.35589528584</v>
      </c>
      <c r="E444">
        <v>320.43657722335</v>
      </c>
    </row>
    <row r="445" spans="1:5">
      <c r="A445">
        <v>443</v>
      </c>
      <c r="B445">
        <v>21021.0866072343</v>
      </c>
      <c r="C445">
        <v>21021.0866072343</v>
      </c>
      <c r="D445">
        <v>2372.67603549587</v>
      </c>
      <c r="E445">
        <v>319.756717433377</v>
      </c>
    </row>
    <row r="446" spans="1:5">
      <c r="A446">
        <v>444</v>
      </c>
      <c r="B446">
        <v>21021.0866072343</v>
      </c>
      <c r="C446">
        <v>21021.0866072343</v>
      </c>
      <c r="D446">
        <v>2372.74468656349</v>
      </c>
      <c r="E446">
        <v>319.825368500998</v>
      </c>
    </row>
    <row r="447" spans="1:5">
      <c r="A447">
        <v>445</v>
      </c>
      <c r="B447">
        <v>21021.0866072343</v>
      </c>
      <c r="C447">
        <v>21021.0866072343</v>
      </c>
      <c r="D447">
        <v>2372.10003054469</v>
      </c>
      <c r="E447">
        <v>319.180712482199</v>
      </c>
    </row>
    <row r="448" spans="1:5">
      <c r="A448">
        <v>446</v>
      </c>
      <c r="B448">
        <v>21021.0866072343</v>
      </c>
      <c r="C448">
        <v>21021.0866072343</v>
      </c>
      <c r="D448">
        <v>2372.14979071639</v>
      </c>
      <c r="E448">
        <v>319.230472653894</v>
      </c>
    </row>
    <row r="449" spans="1:5">
      <c r="A449">
        <v>447</v>
      </c>
      <c r="B449">
        <v>21021.0866072343</v>
      </c>
      <c r="C449">
        <v>21021.0866072343</v>
      </c>
      <c r="D449">
        <v>2370.64339278318</v>
      </c>
      <c r="E449">
        <v>317.724074720695</v>
      </c>
    </row>
    <row r="450" spans="1:5">
      <c r="A450">
        <v>448</v>
      </c>
      <c r="B450">
        <v>21021.0866072343</v>
      </c>
      <c r="C450">
        <v>21021.0866072343</v>
      </c>
      <c r="D450">
        <v>2369.51462664338</v>
      </c>
      <c r="E450">
        <v>316.595308580878</v>
      </c>
    </row>
    <row r="451" spans="1:5">
      <c r="A451">
        <v>449</v>
      </c>
      <c r="B451">
        <v>21021.0866072343</v>
      </c>
      <c r="C451">
        <v>21021.0866072343</v>
      </c>
      <c r="D451">
        <v>2367.99815994233</v>
      </c>
      <c r="E451">
        <v>315.078841879848</v>
      </c>
    </row>
    <row r="452" spans="1:5">
      <c r="A452">
        <v>450</v>
      </c>
      <c r="B452">
        <v>21021.0866072343</v>
      </c>
      <c r="C452">
        <v>21021.0866072343</v>
      </c>
      <c r="D452">
        <v>2367.24755961531</v>
      </c>
      <c r="E452">
        <v>314.328241552813</v>
      </c>
    </row>
    <row r="453" spans="1:5">
      <c r="A453">
        <v>451</v>
      </c>
      <c r="B453">
        <v>21021.0866072343</v>
      </c>
      <c r="C453">
        <v>21021.0866072343</v>
      </c>
      <c r="D453">
        <v>2367.29208081575</v>
      </c>
      <c r="E453">
        <v>314.372762753261</v>
      </c>
    </row>
    <row r="454" spans="1:5">
      <c r="A454">
        <v>452</v>
      </c>
      <c r="B454">
        <v>21021.0866072343</v>
      </c>
      <c r="C454">
        <v>21021.0866072343</v>
      </c>
      <c r="D454">
        <v>2366.84580061323</v>
      </c>
      <c r="E454">
        <v>313.926482550738</v>
      </c>
    </row>
    <row r="455" spans="1:5">
      <c r="A455">
        <v>453</v>
      </c>
      <c r="B455">
        <v>21021.0866072343</v>
      </c>
      <c r="C455">
        <v>21021.0866072343</v>
      </c>
      <c r="D455">
        <v>2366.8075266399</v>
      </c>
      <c r="E455">
        <v>313.888208577406</v>
      </c>
    </row>
    <row r="456" spans="1:5">
      <c r="A456">
        <v>454</v>
      </c>
      <c r="B456">
        <v>21021.0866072343</v>
      </c>
      <c r="C456">
        <v>21021.0866072343</v>
      </c>
      <c r="D456">
        <v>2365.1537826886</v>
      </c>
      <c r="E456">
        <v>312.234464626108</v>
      </c>
    </row>
    <row r="457" spans="1:5">
      <c r="A457">
        <v>455</v>
      </c>
      <c r="B457">
        <v>21021.0866072343</v>
      </c>
      <c r="C457">
        <v>21021.0866072343</v>
      </c>
      <c r="D457">
        <v>2364.10077695677</v>
      </c>
      <c r="E457">
        <v>311.181458894281</v>
      </c>
    </row>
    <row r="458" spans="1:5">
      <c r="A458">
        <v>456</v>
      </c>
      <c r="B458">
        <v>21021.0866072343</v>
      </c>
      <c r="C458">
        <v>21021.0866072343</v>
      </c>
      <c r="D458">
        <v>2362.53907564493</v>
      </c>
      <c r="E458">
        <v>309.619757582439</v>
      </c>
    </row>
    <row r="459" spans="1:5">
      <c r="A459">
        <v>457</v>
      </c>
      <c r="B459">
        <v>21021.0866072343</v>
      </c>
      <c r="C459">
        <v>21021.0866072343</v>
      </c>
      <c r="D459">
        <v>2361.50998806184</v>
      </c>
      <c r="E459">
        <v>308.590669999349</v>
      </c>
    </row>
    <row r="460" spans="1:5">
      <c r="A460">
        <v>458</v>
      </c>
      <c r="B460">
        <v>21021.0866072343</v>
      </c>
      <c r="C460">
        <v>21021.0866072343</v>
      </c>
      <c r="D460">
        <v>2360.88213484025</v>
      </c>
      <c r="E460">
        <v>307.962816777753</v>
      </c>
    </row>
    <row r="461" spans="1:5">
      <c r="A461">
        <v>459</v>
      </c>
      <c r="B461">
        <v>21021.0866072343</v>
      </c>
      <c r="C461">
        <v>21021.0866072343</v>
      </c>
      <c r="D461">
        <v>2360.90191075492</v>
      </c>
      <c r="E461">
        <v>307.982592692426</v>
      </c>
    </row>
    <row r="462" spans="1:5">
      <c r="A462">
        <v>460</v>
      </c>
      <c r="B462">
        <v>21021.0866072343</v>
      </c>
      <c r="C462">
        <v>21021.0866072343</v>
      </c>
      <c r="D462">
        <v>2360.18172775087</v>
      </c>
      <c r="E462">
        <v>307.262409688375</v>
      </c>
    </row>
    <row r="463" spans="1:5">
      <c r="A463">
        <v>461</v>
      </c>
      <c r="B463">
        <v>21021.0866072343</v>
      </c>
      <c r="C463">
        <v>21021.0866072343</v>
      </c>
      <c r="D463">
        <v>2360.2047945818</v>
      </c>
      <c r="E463">
        <v>307.285476519305</v>
      </c>
    </row>
    <row r="464" spans="1:5">
      <c r="A464">
        <v>462</v>
      </c>
      <c r="B464">
        <v>21021.0866072343</v>
      </c>
      <c r="C464">
        <v>21021.0866072343</v>
      </c>
      <c r="D464">
        <v>2359.25430088476</v>
      </c>
      <c r="E464">
        <v>306.334982822267</v>
      </c>
    </row>
    <row r="465" spans="1:5">
      <c r="A465">
        <v>463</v>
      </c>
      <c r="B465">
        <v>21021.0866072343</v>
      </c>
      <c r="C465">
        <v>21021.0866072343</v>
      </c>
      <c r="D465">
        <v>2358.45347384934</v>
      </c>
      <c r="E465">
        <v>305.53415578684</v>
      </c>
    </row>
    <row r="466" spans="1:5">
      <c r="A466">
        <v>464</v>
      </c>
      <c r="B466">
        <v>21021.0866072343</v>
      </c>
      <c r="C466">
        <v>21021.0866072343</v>
      </c>
      <c r="D466">
        <v>2356.94829451046</v>
      </c>
      <c r="E466">
        <v>304.028976447965</v>
      </c>
    </row>
    <row r="467" spans="1:5">
      <c r="A467">
        <v>465</v>
      </c>
      <c r="B467">
        <v>21021.0866072343</v>
      </c>
      <c r="C467">
        <v>21021.0866072343</v>
      </c>
      <c r="D467">
        <v>2356.12460267748</v>
      </c>
      <c r="E467">
        <v>303.205284614982</v>
      </c>
    </row>
    <row r="468" spans="1:5">
      <c r="A468">
        <v>466</v>
      </c>
      <c r="B468">
        <v>21021.0866072343</v>
      </c>
      <c r="C468">
        <v>21021.0866072343</v>
      </c>
      <c r="D468">
        <v>2355.5073194776</v>
      </c>
      <c r="E468">
        <v>302.588001415097</v>
      </c>
    </row>
    <row r="469" spans="1:5">
      <c r="A469">
        <v>467</v>
      </c>
      <c r="B469">
        <v>21021.0866072343</v>
      </c>
      <c r="C469">
        <v>21021.0866072343</v>
      </c>
      <c r="D469">
        <v>2355.50859607918</v>
      </c>
      <c r="E469">
        <v>302.589278016688</v>
      </c>
    </row>
    <row r="470" spans="1:5">
      <c r="A470">
        <v>468</v>
      </c>
      <c r="B470">
        <v>21021.0866072343</v>
      </c>
      <c r="C470">
        <v>21021.0866072343</v>
      </c>
      <c r="D470">
        <v>2354.3745512401</v>
      </c>
      <c r="E470">
        <v>301.455233177611</v>
      </c>
    </row>
    <row r="471" spans="1:5">
      <c r="A471">
        <v>469</v>
      </c>
      <c r="B471">
        <v>21021.0866072343</v>
      </c>
      <c r="C471">
        <v>21021.0866072343</v>
      </c>
      <c r="D471">
        <v>2353.70754472645</v>
      </c>
      <c r="E471">
        <v>300.788226663948</v>
      </c>
    </row>
    <row r="472" spans="1:5">
      <c r="A472">
        <v>470</v>
      </c>
      <c r="B472">
        <v>21021.0866072343</v>
      </c>
      <c r="C472">
        <v>21021.0866072343</v>
      </c>
      <c r="D472">
        <v>2353.35865951662</v>
      </c>
      <c r="E472">
        <v>300.439341454128</v>
      </c>
    </row>
    <row r="473" spans="1:5">
      <c r="A473">
        <v>471</v>
      </c>
      <c r="B473">
        <v>21021.0866072343</v>
      </c>
      <c r="C473">
        <v>21021.0866072343</v>
      </c>
      <c r="D473">
        <v>2353.38742492184</v>
      </c>
      <c r="E473">
        <v>300.468106859341</v>
      </c>
    </row>
    <row r="474" spans="1:5">
      <c r="A474">
        <v>472</v>
      </c>
      <c r="B474">
        <v>21021.0866072343</v>
      </c>
      <c r="C474">
        <v>21021.0866072343</v>
      </c>
      <c r="D474">
        <v>2352.5103943109</v>
      </c>
      <c r="E474">
        <v>299.591076248409</v>
      </c>
    </row>
    <row r="475" spans="1:5">
      <c r="A475">
        <v>473</v>
      </c>
      <c r="B475">
        <v>21021.0866072343</v>
      </c>
      <c r="C475">
        <v>21021.0866072343</v>
      </c>
      <c r="D475">
        <v>2350.98690074485</v>
      </c>
      <c r="E475">
        <v>298.067582682361</v>
      </c>
    </row>
    <row r="476" spans="1:5">
      <c r="A476">
        <v>474</v>
      </c>
      <c r="B476">
        <v>21021.0866072343</v>
      </c>
      <c r="C476">
        <v>21021.0866072343</v>
      </c>
      <c r="D476">
        <v>2349.58235324714</v>
      </c>
      <c r="E476">
        <v>296.663035184644</v>
      </c>
    </row>
    <row r="477" spans="1:5">
      <c r="A477">
        <v>475</v>
      </c>
      <c r="B477">
        <v>21021.0866072343</v>
      </c>
      <c r="C477">
        <v>21021.0866072343</v>
      </c>
      <c r="D477">
        <v>2349.02844273101</v>
      </c>
      <c r="E477">
        <v>296.109124668518</v>
      </c>
    </row>
    <row r="478" spans="1:5">
      <c r="A478">
        <v>476</v>
      </c>
      <c r="B478">
        <v>21021.0866072343</v>
      </c>
      <c r="C478">
        <v>21021.0866072343</v>
      </c>
      <c r="D478">
        <v>2348.75050131349</v>
      </c>
      <c r="E478">
        <v>295.831183250993</v>
      </c>
    </row>
    <row r="479" spans="1:5">
      <c r="A479">
        <v>477</v>
      </c>
      <c r="B479">
        <v>21021.0866072343</v>
      </c>
      <c r="C479">
        <v>21021.0866072343</v>
      </c>
      <c r="D479">
        <v>2348.79149728437</v>
      </c>
      <c r="E479">
        <v>295.87217922188</v>
      </c>
    </row>
    <row r="480" spans="1:5">
      <c r="A480">
        <v>478</v>
      </c>
      <c r="B480">
        <v>21021.0866072343</v>
      </c>
      <c r="C480">
        <v>21021.0866072343</v>
      </c>
      <c r="D480">
        <v>2347.98573843341</v>
      </c>
      <c r="E480">
        <v>295.066420370926</v>
      </c>
    </row>
    <row r="481" spans="1:5">
      <c r="A481">
        <v>479</v>
      </c>
      <c r="B481">
        <v>21021.0866072343</v>
      </c>
      <c r="C481">
        <v>21021.0866072343</v>
      </c>
      <c r="D481">
        <v>2347.12146804929</v>
      </c>
      <c r="E481">
        <v>294.202149986793</v>
      </c>
    </row>
    <row r="482" spans="1:5">
      <c r="A482">
        <v>480</v>
      </c>
      <c r="B482">
        <v>21021.0866072343</v>
      </c>
      <c r="C482">
        <v>21021.0866072343</v>
      </c>
      <c r="D482">
        <v>2345.82670063977</v>
      </c>
      <c r="E482">
        <v>292.907382577279</v>
      </c>
    </row>
    <row r="483" spans="1:5">
      <c r="A483">
        <v>481</v>
      </c>
      <c r="B483">
        <v>21021.0866072343</v>
      </c>
      <c r="C483">
        <v>21021.0866072343</v>
      </c>
      <c r="D483">
        <v>2345.10178757379</v>
      </c>
      <c r="E483">
        <v>292.182469511292</v>
      </c>
    </row>
    <row r="484" spans="1:5">
      <c r="A484">
        <v>482</v>
      </c>
      <c r="B484">
        <v>21021.0866072343</v>
      </c>
      <c r="C484">
        <v>21021.0866072343</v>
      </c>
      <c r="D484">
        <v>2344.52996702232</v>
      </c>
      <c r="E484">
        <v>291.610648959831</v>
      </c>
    </row>
    <row r="485" spans="1:5">
      <c r="A485">
        <v>483</v>
      </c>
      <c r="B485">
        <v>21021.0866072343</v>
      </c>
      <c r="C485">
        <v>21021.0866072343</v>
      </c>
      <c r="D485">
        <v>2344.49198208984</v>
      </c>
      <c r="E485">
        <v>291.572664027346</v>
      </c>
    </row>
    <row r="486" spans="1:5">
      <c r="A486">
        <v>484</v>
      </c>
      <c r="B486">
        <v>21021.0866072343</v>
      </c>
      <c r="C486">
        <v>21021.0866072343</v>
      </c>
      <c r="D486">
        <v>2344.00761449806</v>
      </c>
      <c r="E486">
        <v>291.088296435575</v>
      </c>
    </row>
    <row r="487" spans="1:5">
      <c r="A487">
        <v>485</v>
      </c>
      <c r="B487">
        <v>21021.0866072343</v>
      </c>
      <c r="C487">
        <v>21021.0866072343</v>
      </c>
      <c r="D487">
        <v>2343.99379363123</v>
      </c>
      <c r="E487">
        <v>291.074475568739</v>
      </c>
    </row>
    <row r="488" spans="1:5">
      <c r="A488">
        <v>486</v>
      </c>
      <c r="B488">
        <v>21021.0866072343</v>
      </c>
      <c r="C488">
        <v>21021.0866072343</v>
      </c>
      <c r="D488">
        <v>2343.01352943547</v>
      </c>
      <c r="E488">
        <v>290.094211372975</v>
      </c>
    </row>
    <row r="489" spans="1:5">
      <c r="A489">
        <v>487</v>
      </c>
      <c r="B489">
        <v>21021.0866072343</v>
      </c>
      <c r="C489">
        <v>21021.0866072343</v>
      </c>
      <c r="D489">
        <v>2342.17752028773</v>
      </c>
      <c r="E489">
        <v>289.25820222524</v>
      </c>
    </row>
    <row r="490" spans="1:5">
      <c r="A490">
        <v>488</v>
      </c>
      <c r="B490">
        <v>21021.0866072343</v>
      </c>
      <c r="C490">
        <v>21021.0866072343</v>
      </c>
      <c r="D490">
        <v>2340.99003411294</v>
      </c>
      <c r="E490">
        <v>288.070716050441</v>
      </c>
    </row>
    <row r="491" spans="1:5">
      <c r="A491">
        <v>489</v>
      </c>
      <c r="B491">
        <v>21021.0866072343</v>
      </c>
      <c r="C491">
        <v>21021.0866072343</v>
      </c>
      <c r="D491">
        <v>2340.40196024576</v>
      </c>
      <c r="E491">
        <v>287.482642183255</v>
      </c>
    </row>
    <row r="492" spans="1:5">
      <c r="A492">
        <v>490</v>
      </c>
      <c r="B492">
        <v>21021.0866072343</v>
      </c>
      <c r="C492">
        <v>21021.0866072343</v>
      </c>
      <c r="D492">
        <v>2340.39290454693</v>
      </c>
      <c r="E492">
        <v>287.473586484435</v>
      </c>
    </row>
    <row r="493" spans="1:5">
      <c r="A493">
        <v>491</v>
      </c>
      <c r="B493">
        <v>21021.0866072343</v>
      </c>
      <c r="C493">
        <v>21021.0866072343</v>
      </c>
      <c r="D493">
        <v>2339.54811683602</v>
      </c>
      <c r="E493">
        <v>286.628798773518</v>
      </c>
    </row>
    <row r="494" spans="1:5">
      <c r="A494">
        <v>492</v>
      </c>
      <c r="B494">
        <v>21021.0866072343</v>
      </c>
      <c r="C494">
        <v>21021.0866072343</v>
      </c>
      <c r="D494">
        <v>2339.14028231192</v>
      </c>
      <c r="E494">
        <v>286.220964249429</v>
      </c>
    </row>
    <row r="495" spans="1:5">
      <c r="A495">
        <v>493</v>
      </c>
      <c r="B495">
        <v>21021.0866072343</v>
      </c>
      <c r="C495">
        <v>21021.0866072343</v>
      </c>
      <c r="D495">
        <v>2339.13502582627</v>
      </c>
      <c r="E495">
        <v>286.215707763773</v>
      </c>
    </row>
    <row r="496" spans="1:5">
      <c r="A496">
        <v>494</v>
      </c>
      <c r="B496">
        <v>21021.0866072343</v>
      </c>
      <c r="C496">
        <v>21021.0866072343</v>
      </c>
      <c r="D496">
        <v>2337.86074114502</v>
      </c>
      <c r="E496">
        <v>284.941423082522</v>
      </c>
    </row>
    <row r="497" spans="1:5">
      <c r="A497">
        <v>495</v>
      </c>
      <c r="B497">
        <v>21021.0866072343</v>
      </c>
      <c r="C497">
        <v>21021.0866072343</v>
      </c>
      <c r="D497">
        <v>2336.63682473792</v>
      </c>
      <c r="E497">
        <v>283.717506675423</v>
      </c>
    </row>
    <row r="498" spans="1:5">
      <c r="A498">
        <v>496</v>
      </c>
      <c r="B498">
        <v>21021.0866072343</v>
      </c>
      <c r="C498">
        <v>21021.0866072343</v>
      </c>
      <c r="D498">
        <v>2335.51039141709</v>
      </c>
      <c r="E498">
        <v>282.591073354591</v>
      </c>
    </row>
    <row r="499" spans="1:5">
      <c r="A499">
        <v>497</v>
      </c>
      <c r="B499">
        <v>21021.0866072343</v>
      </c>
      <c r="C499">
        <v>21021.0866072343</v>
      </c>
      <c r="D499">
        <v>2334.99088025846</v>
      </c>
      <c r="E499">
        <v>282.071562195965</v>
      </c>
    </row>
    <row r="500" spans="1:5">
      <c r="A500">
        <v>498</v>
      </c>
      <c r="B500">
        <v>21021.0866072343</v>
      </c>
      <c r="C500">
        <v>21021.0866072343</v>
      </c>
      <c r="D500">
        <v>2335.00910996604</v>
      </c>
      <c r="E500">
        <v>282.089791903547</v>
      </c>
    </row>
    <row r="501" spans="1:5">
      <c r="A501">
        <v>499</v>
      </c>
      <c r="B501">
        <v>21021.0866072343</v>
      </c>
      <c r="C501">
        <v>21021.0866072343</v>
      </c>
      <c r="D501">
        <v>2334.41965310927</v>
      </c>
      <c r="E501">
        <v>281.500335046778</v>
      </c>
    </row>
    <row r="502" spans="1:5">
      <c r="A502">
        <v>500</v>
      </c>
      <c r="B502">
        <v>21021.0866072343</v>
      </c>
      <c r="C502">
        <v>21021.0866072343</v>
      </c>
      <c r="D502">
        <v>2334.4169534853</v>
      </c>
      <c r="E502">
        <v>281.497635422814</v>
      </c>
    </row>
    <row r="503" spans="1:5">
      <c r="A503">
        <v>501</v>
      </c>
      <c r="B503">
        <v>21021.0866072343</v>
      </c>
      <c r="C503">
        <v>21021.0866072343</v>
      </c>
      <c r="D503">
        <v>2333.76916635297</v>
      </c>
      <c r="E503">
        <v>280.849848290474</v>
      </c>
    </row>
    <row r="504" spans="1:5">
      <c r="A504">
        <v>502</v>
      </c>
      <c r="B504">
        <v>21021.0866072343</v>
      </c>
      <c r="C504">
        <v>21021.0866072343</v>
      </c>
      <c r="D504">
        <v>2333.138821265</v>
      </c>
      <c r="E504">
        <v>280.219503202506</v>
      </c>
    </row>
    <row r="505" spans="1:5">
      <c r="A505">
        <v>503</v>
      </c>
      <c r="B505">
        <v>21021.0866072343</v>
      </c>
      <c r="C505">
        <v>21021.0866072343</v>
      </c>
      <c r="D505">
        <v>2333.17175854826</v>
      </c>
      <c r="E505">
        <v>280.252440485763</v>
      </c>
    </row>
    <row r="506" spans="1:5">
      <c r="A506">
        <v>504</v>
      </c>
      <c r="B506">
        <v>21021.0866072343</v>
      </c>
      <c r="C506">
        <v>21021.0866072343</v>
      </c>
      <c r="D506">
        <v>2332.00850914536</v>
      </c>
      <c r="E506">
        <v>279.089191082872</v>
      </c>
    </row>
    <row r="507" spans="1:5">
      <c r="A507">
        <v>505</v>
      </c>
      <c r="B507">
        <v>21021.0866072343</v>
      </c>
      <c r="C507">
        <v>21021.0866072343</v>
      </c>
      <c r="D507">
        <v>2331.55571336072</v>
      </c>
      <c r="E507">
        <v>278.636395298221</v>
      </c>
    </row>
    <row r="508" spans="1:5">
      <c r="A508">
        <v>506</v>
      </c>
      <c r="B508">
        <v>21021.0866072343</v>
      </c>
      <c r="C508">
        <v>21021.0866072343</v>
      </c>
      <c r="D508">
        <v>2331.60463296647</v>
      </c>
      <c r="E508">
        <v>278.685314903983</v>
      </c>
    </row>
    <row r="509" spans="1:5">
      <c r="A509">
        <v>507</v>
      </c>
      <c r="B509">
        <v>21021.0866072343</v>
      </c>
      <c r="C509">
        <v>21021.0866072343</v>
      </c>
      <c r="D509">
        <v>2331.30252725441</v>
      </c>
      <c r="E509">
        <v>278.38320919192</v>
      </c>
    </row>
    <row r="510" spans="1:5">
      <c r="A510">
        <v>508</v>
      </c>
      <c r="B510">
        <v>21021.0866072343</v>
      </c>
      <c r="C510">
        <v>21021.0866072343</v>
      </c>
      <c r="D510">
        <v>2331.3724187931</v>
      </c>
      <c r="E510">
        <v>278.453100730603</v>
      </c>
    </row>
    <row r="511" spans="1:5">
      <c r="A511">
        <v>509</v>
      </c>
      <c r="B511">
        <v>21021.0866072343</v>
      </c>
      <c r="C511">
        <v>21021.0866072343</v>
      </c>
      <c r="D511">
        <v>2330.30545099389</v>
      </c>
      <c r="E511">
        <v>277.386132931396</v>
      </c>
    </row>
    <row r="512" spans="1:5">
      <c r="A512">
        <v>510</v>
      </c>
      <c r="B512">
        <v>21021.0866072343</v>
      </c>
      <c r="C512">
        <v>21021.0866072343</v>
      </c>
      <c r="D512">
        <v>2329.9253519537</v>
      </c>
      <c r="E512">
        <v>277.00603389121</v>
      </c>
    </row>
    <row r="513" spans="1:5">
      <c r="A513">
        <v>511</v>
      </c>
      <c r="B513">
        <v>21021.0866072343</v>
      </c>
      <c r="C513">
        <v>21021.0866072343</v>
      </c>
      <c r="D513">
        <v>2329.97037495525</v>
      </c>
      <c r="E513">
        <v>277.05105689275</v>
      </c>
    </row>
    <row r="514" spans="1:5">
      <c r="A514">
        <v>512</v>
      </c>
      <c r="B514">
        <v>21021.0866072343</v>
      </c>
      <c r="C514">
        <v>21021.0866072343</v>
      </c>
      <c r="D514">
        <v>2329.85667684573</v>
      </c>
      <c r="E514">
        <v>276.937358783238</v>
      </c>
    </row>
    <row r="515" spans="1:5">
      <c r="A515">
        <v>513</v>
      </c>
      <c r="B515">
        <v>21021.0866072343</v>
      </c>
      <c r="C515">
        <v>21021.0866072343</v>
      </c>
      <c r="D515">
        <v>2329.92361964785</v>
      </c>
      <c r="E515">
        <v>277.004301585355</v>
      </c>
    </row>
    <row r="516" spans="1:5">
      <c r="A516">
        <v>514</v>
      </c>
      <c r="B516">
        <v>21021.0866072343</v>
      </c>
      <c r="C516">
        <v>21021.0866072343</v>
      </c>
      <c r="D516">
        <v>2328.52111861292</v>
      </c>
      <c r="E516">
        <v>275.601800550431</v>
      </c>
    </row>
    <row r="517" spans="1:5">
      <c r="A517">
        <v>515</v>
      </c>
      <c r="B517">
        <v>21021.0866072343</v>
      </c>
      <c r="C517">
        <v>21021.0866072343</v>
      </c>
      <c r="D517">
        <v>2327.85778177439</v>
      </c>
      <c r="E517">
        <v>274.938463711883</v>
      </c>
    </row>
    <row r="518" spans="1:5">
      <c r="A518">
        <v>516</v>
      </c>
      <c r="B518">
        <v>21021.0866072343</v>
      </c>
      <c r="C518">
        <v>21021.0866072343</v>
      </c>
      <c r="D518">
        <v>2327.84056699838</v>
      </c>
      <c r="E518">
        <v>274.921248935886</v>
      </c>
    </row>
    <row r="519" spans="1:5">
      <c r="A519">
        <v>517</v>
      </c>
      <c r="B519">
        <v>21021.0866072343</v>
      </c>
      <c r="C519">
        <v>21021.0866072343</v>
      </c>
      <c r="D519">
        <v>2327.59057251755</v>
      </c>
      <c r="E519">
        <v>274.671254455059</v>
      </c>
    </row>
    <row r="520" spans="1:5">
      <c r="A520">
        <v>518</v>
      </c>
      <c r="B520">
        <v>21021.0866072343</v>
      </c>
      <c r="C520">
        <v>21021.0866072343</v>
      </c>
      <c r="D520">
        <v>2327.55683787302</v>
      </c>
      <c r="E520">
        <v>274.637519810534</v>
      </c>
    </row>
    <row r="521" spans="1:5">
      <c r="A521">
        <v>519</v>
      </c>
      <c r="B521">
        <v>21021.0866072343</v>
      </c>
      <c r="C521">
        <v>21021.0866072343</v>
      </c>
      <c r="D521">
        <v>2326.53681383373</v>
      </c>
      <c r="E521">
        <v>273.617495771233</v>
      </c>
    </row>
    <row r="522" spans="1:5">
      <c r="A522">
        <v>520</v>
      </c>
      <c r="B522">
        <v>21021.0866072343</v>
      </c>
      <c r="C522">
        <v>21021.0866072343</v>
      </c>
      <c r="D522">
        <v>2325.52712805245</v>
      </c>
      <c r="E522">
        <v>272.607809989949</v>
      </c>
    </row>
    <row r="523" spans="1:5">
      <c r="A523">
        <v>521</v>
      </c>
      <c r="B523">
        <v>21021.0866072343</v>
      </c>
      <c r="C523">
        <v>21021.0866072343</v>
      </c>
      <c r="D523">
        <v>2324.9676762328</v>
      </c>
      <c r="E523">
        <v>272.048358170309</v>
      </c>
    </row>
    <row r="524" spans="1:5">
      <c r="A524">
        <v>522</v>
      </c>
      <c r="B524">
        <v>21021.0866072343</v>
      </c>
      <c r="C524">
        <v>21021.0866072343</v>
      </c>
      <c r="D524">
        <v>2324.52030033952</v>
      </c>
      <c r="E524">
        <v>271.600982277025</v>
      </c>
    </row>
    <row r="525" spans="1:5">
      <c r="A525">
        <v>523</v>
      </c>
      <c r="B525">
        <v>21021.0866072343</v>
      </c>
      <c r="C525">
        <v>21021.0866072343</v>
      </c>
      <c r="D525">
        <v>2324.59079003918</v>
      </c>
      <c r="E525">
        <v>271.671471976686</v>
      </c>
    </row>
    <row r="526" spans="1:5">
      <c r="A526">
        <v>524</v>
      </c>
      <c r="B526">
        <v>21021.0866072343</v>
      </c>
      <c r="C526">
        <v>21021.0866072343</v>
      </c>
      <c r="D526">
        <v>2324.15095246679</v>
      </c>
      <c r="E526">
        <v>271.231634404302</v>
      </c>
    </row>
    <row r="527" spans="1:5">
      <c r="A527">
        <v>525</v>
      </c>
      <c r="B527">
        <v>21021.0866072343</v>
      </c>
      <c r="C527">
        <v>21021.0866072343</v>
      </c>
      <c r="D527">
        <v>2324.19237004542</v>
      </c>
      <c r="E527">
        <v>271.273051982922</v>
      </c>
    </row>
    <row r="528" spans="1:5">
      <c r="A528">
        <v>526</v>
      </c>
      <c r="B528">
        <v>21021.0866072343</v>
      </c>
      <c r="C528">
        <v>21021.0866072343</v>
      </c>
      <c r="D528">
        <v>2323.18818621448</v>
      </c>
      <c r="E528">
        <v>270.268868151988</v>
      </c>
    </row>
    <row r="529" spans="1:5">
      <c r="A529">
        <v>527</v>
      </c>
      <c r="B529">
        <v>21021.0866072343</v>
      </c>
      <c r="C529">
        <v>21021.0866072343</v>
      </c>
      <c r="D529">
        <v>2322.48119358311</v>
      </c>
      <c r="E529">
        <v>269.561875520613</v>
      </c>
    </row>
    <row r="530" spans="1:5">
      <c r="A530">
        <v>528</v>
      </c>
      <c r="B530">
        <v>21021.0866072343</v>
      </c>
      <c r="C530">
        <v>21021.0866072343</v>
      </c>
      <c r="D530">
        <v>2321.51088249661</v>
      </c>
      <c r="E530">
        <v>268.591564434124</v>
      </c>
    </row>
    <row r="531" spans="1:5">
      <c r="A531">
        <v>529</v>
      </c>
      <c r="B531">
        <v>21021.0866072343</v>
      </c>
      <c r="C531">
        <v>21021.0866072343</v>
      </c>
      <c r="D531">
        <v>2321.04888116794</v>
      </c>
      <c r="E531">
        <v>268.129563105444</v>
      </c>
    </row>
    <row r="532" spans="1:5">
      <c r="A532">
        <v>530</v>
      </c>
      <c r="B532">
        <v>21021.0866072343</v>
      </c>
      <c r="C532">
        <v>21021.0866072343</v>
      </c>
      <c r="D532">
        <v>2321.07802961817</v>
      </c>
      <c r="E532">
        <v>268.158711555671</v>
      </c>
    </row>
    <row r="533" spans="1:5">
      <c r="A533">
        <v>531</v>
      </c>
      <c r="B533">
        <v>21021.0866072343</v>
      </c>
      <c r="C533">
        <v>21021.0866072343</v>
      </c>
      <c r="D533">
        <v>2320.39826282138</v>
      </c>
      <c r="E533">
        <v>267.478944758883</v>
      </c>
    </row>
    <row r="534" spans="1:5">
      <c r="A534">
        <v>532</v>
      </c>
      <c r="B534">
        <v>21021.0866072343</v>
      </c>
      <c r="C534">
        <v>21021.0866072343</v>
      </c>
      <c r="D534">
        <v>2320.15149397362</v>
      </c>
      <c r="E534">
        <v>267.232175911124</v>
      </c>
    </row>
    <row r="535" spans="1:5">
      <c r="A535">
        <v>533</v>
      </c>
      <c r="B535">
        <v>21021.0866072343</v>
      </c>
      <c r="C535">
        <v>21021.0866072343</v>
      </c>
      <c r="D535">
        <v>2320.1797580828</v>
      </c>
      <c r="E535">
        <v>267.26044002031</v>
      </c>
    </row>
    <row r="536" spans="1:5">
      <c r="A536">
        <v>534</v>
      </c>
      <c r="B536">
        <v>21021.0866072343</v>
      </c>
      <c r="C536">
        <v>21021.0866072343</v>
      </c>
      <c r="D536">
        <v>2319.03732255209</v>
      </c>
      <c r="E536">
        <v>266.118004489592</v>
      </c>
    </row>
    <row r="537" spans="1:5">
      <c r="A537">
        <v>535</v>
      </c>
      <c r="B537">
        <v>21021.0866072343</v>
      </c>
      <c r="C537">
        <v>21021.0866072343</v>
      </c>
      <c r="D537">
        <v>2317.97042688201</v>
      </c>
      <c r="E537">
        <v>265.051108819526</v>
      </c>
    </row>
    <row r="538" spans="1:5">
      <c r="A538">
        <v>536</v>
      </c>
      <c r="B538">
        <v>21021.0866072343</v>
      </c>
      <c r="C538">
        <v>21021.0866072343</v>
      </c>
      <c r="D538">
        <v>2317.57756976374</v>
      </c>
      <c r="E538">
        <v>264.658251701245</v>
      </c>
    </row>
    <row r="539" spans="1:5">
      <c r="A539">
        <v>537</v>
      </c>
      <c r="B539">
        <v>21021.0866072343</v>
      </c>
      <c r="C539">
        <v>21021.0866072343</v>
      </c>
      <c r="D539">
        <v>2317.26659927559</v>
      </c>
      <c r="E539">
        <v>264.347281213097</v>
      </c>
    </row>
    <row r="540" spans="1:5">
      <c r="A540">
        <v>538</v>
      </c>
      <c r="B540">
        <v>21021.0866072343</v>
      </c>
      <c r="C540">
        <v>21021.0866072343</v>
      </c>
      <c r="D540">
        <v>2317.291692254</v>
      </c>
      <c r="E540">
        <v>264.372374191508</v>
      </c>
    </row>
    <row r="541" spans="1:5">
      <c r="A541">
        <v>539</v>
      </c>
      <c r="B541">
        <v>21021.0866072343</v>
      </c>
      <c r="C541">
        <v>21021.0866072343</v>
      </c>
      <c r="D541">
        <v>2316.93321954125</v>
      </c>
      <c r="E541">
        <v>264.013901478757</v>
      </c>
    </row>
    <row r="542" spans="1:5">
      <c r="A542">
        <v>540</v>
      </c>
      <c r="B542">
        <v>21021.0866072343</v>
      </c>
      <c r="C542">
        <v>21021.0866072343</v>
      </c>
      <c r="D542">
        <v>2316.96120386747</v>
      </c>
      <c r="E542">
        <v>264.041885804976</v>
      </c>
    </row>
    <row r="543" spans="1:5">
      <c r="A543">
        <v>541</v>
      </c>
      <c r="B543">
        <v>21021.0866072343</v>
      </c>
      <c r="C543">
        <v>21021.0866072343</v>
      </c>
      <c r="D543">
        <v>2316.30712438314</v>
      </c>
      <c r="E543">
        <v>263.387806320651</v>
      </c>
    </row>
    <row r="544" spans="1:5">
      <c r="A544">
        <v>542</v>
      </c>
      <c r="B544">
        <v>21021.0866072343</v>
      </c>
      <c r="C544">
        <v>21021.0866072343</v>
      </c>
      <c r="D544">
        <v>2315.88339787557</v>
      </c>
      <c r="E544">
        <v>262.964079813074</v>
      </c>
    </row>
    <row r="545" spans="1:5">
      <c r="A545">
        <v>543</v>
      </c>
      <c r="B545">
        <v>21021.0866072343</v>
      </c>
      <c r="C545">
        <v>21021.0866072343</v>
      </c>
      <c r="D545">
        <v>2315.85359393976</v>
      </c>
      <c r="E545">
        <v>262.934275877264</v>
      </c>
    </row>
    <row r="546" spans="1:5">
      <c r="A546">
        <v>544</v>
      </c>
      <c r="B546">
        <v>21021.0866072343</v>
      </c>
      <c r="C546">
        <v>21021.0866072343</v>
      </c>
      <c r="D546">
        <v>2314.8007764166</v>
      </c>
      <c r="E546">
        <v>261.881458354108</v>
      </c>
    </row>
    <row r="547" spans="1:5">
      <c r="A547">
        <v>545</v>
      </c>
      <c r="B547">
        <v>21021.0866072343</v>
      </c>
      <c r="C547">
        <v>21021.0866072343</v>
      </c>
      <c r="D547">
        <v>2314.33990536139</v>
      </c>
      <c r="E547">
        <v>261.420587298899</v>
      </c>
    </row>
    <row r="548" spans="1:5">
      <c r="A548">
        <v>546</v>
      </c>
      <c r="B548">
        <v>21021.0866072343</v>
      </c>
      <c r="C548">
        <v>21021.0866072343</v>
      </c>
      <c r="D548">
        <v>2313.93874443908</v>
      </c>
      <c r="E548">
        <v>261.019426376584</v>
      </c>
    </row>
    <row r="549" spans="1:5">
      <c r="A549">
        <v>547</v>
      </c>
      <c r="B549">
        <v>21021.0866072343</v>
      </c>
      <c r="C549">
        <v>21021.0866072343</v>
      </c>
      <c r="D549">
        <v>2313.9970991638</v>
      </c>
      <c r="E549">
        <v>261.077781101303</v>
      </c>
    </row>
    <row r="550" spans="1:5">
      <c r="A550">
        <v>548</v>
      </c>
      <c r="B550">
        <v>21021.0866072343</v>
      </c>
      <c r="C550">
        <v>21021.0866072343</v>
      </c>
      <c r="D550">
        <v>2313.718653674</v>
      </c>
      <c r="E550">
        <v>260.799335611502</v>
      </c>
    </row>
    <row r="551" spans="1:5">
      <c r="A551">
        <v>549</v>
      </c>
      <c r="B551">
        <v>21021.0866072343</v>
      </c>
      <c r="C551">
        <v>21021.0866072343</v>
      </c>
      <c r="D551">
        <v>2313.78698125506</v>
      </c>
      <c r="E551">
        <v>260.867663192565</v>
      </c>
    </row>
    <row r="552" spans="1:5">
      <c r="A552">
        <v>550</v>
      </c>
      <c r="B552">
        <v>21021.0866072343</v>
      </c>
      <c r="C552">
        <v>21021.0866072343</v>
      </c>
      <c r="D552">
        <v>2312.97784757222</v>
      </c>
      <c r="E552">
        <v>260.058529509721</v>
      </c>
    </row>
    <row r="553" spans="1:5">
      <c r="A553">
        <v>551</v>
      </c>
      <c r="B553">
        <v>21021.0866072343</v>
      </c>
      <c r="C553">
        <v>21021.0866072343</v>
      </c>
      <c r="D553">
        <v>2312.32020727052</v>
      </c>
      <c r="E553">
        <v>259.400889208033</v>
      </c>
    </row>
    <row r="554" spans="1:5">
      <c r="A554">
        <v>552</v>
      </c>
      <c r="B554">
        <v>21021.0866072343</v>
      </c>
      <c r="C554">
        <v>21021.0866072343</v>
      </c>
      <c r="D554">
        <v>2312.11823342234</v>
      </c>
      <c r="E554">
        <v>259.198915359851</v>
      </c>
    </row>
    <row r="555" spans="1:5">
      <c r="A555">
        <v>553</v>
      </c>
      <c r="B555">
        <v>21021.0866072343</v>
      </c>
      <c r="C555">
        <v>21021.0866072343</v>
      </c>
      <c r="D555">
        <v>2311.98359918913</v>
      </c>
      <c r="E555">
        <v>259.064281126639</v>
      </c>
    </row>
    <row r="556" spans="1:5">
      <c r="A556">
        <v>554</v>
      </c>
      <c r="B556">
        <v>21021.0866072343</v>
      </c>
      <c r="C556">
        <v>21021.0866072343</v>
      </c>
      <c r="D556">
        <v>2311.18572429993</v>
      </c>
      <c r="E556">
        <v>258.26640623744</v>
      </c>
    </row>
    <row r="557" spans="1:5">
      <c r="A557">
        <v>555</v>
      </c>
      <c r="B557">
        <v>21021.0866072343</v>
      </c>
      <c r="C557">
        <v>21021.0866072343</v>
      </c>
      <c r="D557">
        <v>2310.81803006872</v>
      </c>
      <c r="E557">
        <v>257.898712006235</v>
      </c>
    </row>
    <row r="558" spans="1:5">
      <c r="A558">
        <v>556</v>
      </c>
      <c r="B558">
        <v>21021.0866072343</v>
      </c>
      <c r="C558">
        <v>21021.0866072343</v>
      </c>
      <c r="D558">
        <v>2310.87828612483</v>
      </c>
      <c r="E558">
        <v>257.958968062349</v>
      </c>
    </row>
    <row r="559" spans="1:5">
      <c r="A559">
        <v>557</v>
      </c>
      <c r="B559">
        <v>21021.0866072343</v>
      </c>
      <c r="C559">
        <v>21021.0866072343</v>
      </c>
      <c r="D559">
        <v>2310.66171659792</v>
      </c>
      <c r="E559">
        <v>257.742398535424</v>
      </c>
    </row>
    <row r="560" spans="1:5">
      <c r="A560">
        <v>558</v>
      </c>
      <c r="B560">
        <v>21021.0866072343</v>
      </c>
      <c r="C560">
        <v>21021.0866072343</v>
      </c>
      <c r="D560">
        <v>2310.67853704327</v>
      </c>
      <c r="E560">
        <v>257.759218980777</v>
      </c>
    </row>
    <row r="561" spans="1:5">
      <c r="A561">
        <v>559</v>
      </c>
      <c r="B561">
        <v>21021.0866072343</v>
      </c>
      <c r="C561">
        <v>21021.0866072343</v>
      </c>
      <c r="D561">
        <v>2310.05595621351</v>
      </c>
      <c r="E561">
        <v>257.136638151018</v>
      </c>
    </row>
    <row r="562" spans="1:5">
      <c r="A562">
        <v>560</v>
      </c>
      <c r="B562">
        <v>21021.0866072343</v>
      </c>
      <c r="C562">
        <v>21021.0866072343</v>
      </c>
      <c r="D562">
        <v>2309.2308460675</v>
      </c>
      <c r="E562">
        <v>256.311528005</v>
      </c>
    </row>
    <row r="563" spans="1:5">
      <c r="A563">
        <v>561</v>
      </c>
      <c r="B563">
        <v>21021.0866072343</v>
      </c>
      <c r="C563">
        <v>21021.0866072343</v>
      </c>
      <c r="D563">
        <v>2308.89280912164</v>
      </c>
      <c r="E563">
        <v>255.973491059149</v>
      </c>
    </row>
    <row r="564" spans="1:5">
      <c r="A564">
        <v>562</v>
      </c>
      <c r="B564">
        <v>21021.0866072343</v>
      </c>
      <c r="C564">
        <v>21021.0866072343</v>
      </c>
      <c r="D564">
        <v>2308.84702649646</v>
      </c>
      <c r="E564">
        <v>255.927708433961</v>
      </c>
    </row>
    <row r="565" spans="1:5">
      <c r="A565">
        <v>563</v>
      </c>
      <c r="B565">
        <v>21021.0866072343</v>
      </c>
      <c r="C565">
        <v>21021.0866072343</v>
      </c>
      <c r="D565">
        <v>2308.58673435669</v>
      </c>
      <c r="E565">
        <v>255.667416294195</v>
      </c>
    </row>
    <row r="566" spans="1:5">
      <c r="A566">
        <v>564</v>
      </c>
      <c r="B566">
        <v>21021.0866072343</v>
      </c>
      <c r="C566">
        <v>21021.0866072343</v>
      </c>
      <c r="D566">
        <v>2308.57831538592</v>
      </c>
      <c r="E566">
        <v>255.658997323423</v>
      </c>
    </row>
    <row r="567" spans="1:5">
      <c r="A567">
        <v>565</v>
      </c>
      <c r="B567">
        <v>21021.0866072343</v>
      </c>
      <c r="C567">
        <v>21021.0866072343</v>
      </c>
      <c r="D567">
        <v>2308.0392563707</v>
      </c>
      <c r="E567">
        <v>255.119938308209</v>
      </c>
    </row>
    <row r="568" spans="1:5">
      <c r="A568">
        <v>566</v>
      </c>
      <c r="B568">
        <v>21021.0866072343</v>
      </c>
      <c r="C568">
        <v>21021.0866072343</v>
      </c>
      <c r="D568">
        <v>2307.5677757243</v>
      </c>
      <c r="E568">
        <v>254.648457661805</v>
      </c>
    </row>
    <row r="569" spans="1:5">
      <c r="A569">
        <v>567</v>
      </c>
      <c r="B569">
        <v>21021.0866072343</v>
      </c>
      <c r="C569">
        <v>21021.0866072343</v>
      </c>
      <c r="D569">
        <v>2306.85496703062</v>
      </c>
      <c r="E569">
        <v>253.935648968126</v>
      </c>
    </row>
    <row r="570" spans="1:5">
      <c r="A570">
        <v>568</v>
      </c>
      <c r="B570">
        <v>21021.0866072343</v>
      </c>
      <c r="C570">
        <v>21021.0866072343</v>
      </c>
      <c r="D570">
        <v>2306.52182415605</v>
      </c>
      <c r="E570">
        <v>253.602506093558</v>
      </c>
    </row>
    <row r="571" spans="1:5">
      <c r="A571">
        <v>569</v>
      </c>
      <c r="B571">
        <v>21021.0866072343</v>
      </c>
      <c r="C571">
        <v>21021.0866072343</v>
      </c>
      <c r="D571">
        <v>2306.5269851438</v>
      </c>
      <c r="E571">
        <v>253.607667081304</v>
      </c>
    </row>
    <row r="572" spans="1:5">
      <c r="A572">
        <v>570</v>
      </c>
      <c r="B572">
        <v>21021.0866072343</v>
      </c>
      <c r="C572">
        <v>21021.0866072343</v>
      </c>
      <c r="D572">
        <v>2306.10739642248</v>
      </c>
      <c r="E572">
        <v>253.188078359992</v>
      </c>
    </row>
    <row r="573" spans="1:5">
      <c r="A573">
        <v>571</v>
      </c>
      <c r="B573">
        <v>21021.0866072343</v>
      </c>
      <c r="C573">
        <v>21021.0866072343</v>
      </c>
      <c r="D573">
        <v>2305.87155194811</v>
      </c>
      <c r="E573">
        <v>252.952233885623</v>
      </c>
    </row>
    <row r="574" spans="1:5">
      <c r="A574">
        <v>572</v>
      </c>
      <c r="B574">
        <v>21021.0866072343</v>
      </c>
      <c r="C574">
        <v>21021.0866072343</v>
      </c>
      <c r="D574">
        <v>2305.86121506362</v>
      </c>
      <c r="E574">
        <v>252.941897001129</v>
      </c>
    </row>
    <row r="575" spans="1:5">
      <c r="A575">
        <v>573</v>
      </c>
      <c r="B575">
        <v>21021.0866072343</v>
      </c>
      <c r="C575">
        <v>21021.0866072343</v>
      </c>
      <c r="D575">
        <v>2305.18566104114</v>
      </c>
      <c r="E575">
        <v>252.266342978653</v>
      </c>
    </row>
    <row r="576" spans="1:5">
      <c r="A576">
        <v>574</v>
      </c>
      <c r="B576">
        <v>21021.0866072343</v>
      </c>
      <c r="C576">
        <v>21021.0866072343</v>
      </c>
      <c r="D576">
        <v>2304.54052182664</v>
      </c>
      <c r="E576">
        <v>251.621203764151</v>
      </c>
    </row>
    <row r="577" spans="1:5">
      <c r="A577">
        <v>575</v>
      </c>
      <c r="B577">
        <v>21021.0866072343</v>
      </c>
      <c r="C577">
        <v>21021.0866072343</v>
      </c>
      <c r="D577">
        <v>2303.50705846566</v>
      </c>
      <c r="E577">
        <v>250.587740403166</v>
      </c>
    </row>
    <row r="578" spans="1:5">
      <c r="A578">
        <v>576</v>
      </c>
      <c r="B578">
        <v>21021.0866072343</v>
      </c>
      <c r="C578">
        <v>21021.0866072343</v>
      </c>
      <c r="D578">
        <v>2303.16517023399</v>
      </c>
      <c r="E578">
        <v>250.245852171489</v>
      </c>
    </row>
    <row r="579" spans="1:5">
      <c r="A579">
        <v>577</v>
      </c>
      <c r="B579">
        <v>21021.0866072343</v>
      </c>
      <c r="C579">
        <v>21021.0866072343</v>
      </c>
      <c r="D579">
        <v>2303.14701239052</v>
      </c>
      <c r="E579">
        <v>250.22769432802</v>
      </c>
    </row>
    <row r="580" spans="1:5">
      <c r="A580">
        <v>578</v>
      </c>
      <c r="B580">
        <v>21021.0866072343</v>
      </c>
      <c r="C580">
        <v>21021.0866072343</v>
      </c>
      <c r="D580">
        <v>2302.73298105756</v>
      </c>
      <c r="E580">
        <v>249.813662995062</v>
      </c>
    </row>
    <row r="581" spans="1:5">
      <c r="A581">
        <v>579</v>
      </c>
      <c r="B581">
        <v>21021.0866072343</v>
      </c>
      <c r="C581">
        <v>21021.0866072343</v>
      </c>
      <c r="D581">
        <v>2302.71839422598</v>
      </c>
      <c r="E581">
        <v>249.799076163487</v>
      </c>
    </row>
    <row r="582" spans="1:5">
      <c r="A582">
        <v>580</v>
      </c>
      <c r="B582">
        <v>21021.0866072343</v>
      </c>
      <c r="C582">
        <v>21021.0866072343</v>
      </c>
      <c r="D582">
        <v>2302.46900588509</v>
      </c>
      <c r="E582">
        <v>249.549687822596</v>
      </c>
    </row>
    <row r="583" spans="1:5">
      <c r="A583">
        <v>581</v>
      </c>
      <c r="B583">
        <v>21021.0866072343</v>
      </c>
      <c r="C583">
        <v>21021.0866072343</v>
      </c>
      <c r="D583">
        <v>2302.53110442297</v>
      </c>
      <c r="E583">
        <v>249.611786360469</v>
      </c>
    </row>
    <row r="584" spans="1:5">
      <c r="A584">
        <v>582</v>
      </c>
      <c r="B584">
        <v>21021.0866072343</v>
      </c>
      <c r="C584">
        <v>21021.0866072343</v>
      </c>
      <c r="D584">
        <v>2302.08738165494</v>
      </c>
      <c r="E584">
        <v>249.168063592446</v>
      </c>
    </row>
    <row r="585" spans="1:5">
      <c r="A585">
        <v>583</v>
      </c>
      <c r="B585">
        <v>21021.0866072343</v>
      </c>
      <c r="C585">
        <v>21021.0866072343</v>
      </c>
      <c r="D585">
        <v>2302.21019543311</v>
      </c>
      <c r="E585">
        <v>249.290877370614</v>
      </c>
    </row>
    <row r="586" spans="1:5">
      <c r="A586">
        <v>584</v>
      </c>
      <c r="B586">
        <v>21021.0866072343</v>
      </c>
      <c r="C586">
        <v>21021.0866072343</v>
      </c>
      <c r="D586">
        <v>2301.66408197969</v>
      </c>
      <c r="E586">
        <v>248.744763917199</v>
      </c>
    </row>
    <row r="587" spans="1:5">
      <c r="A587">
        <v>585</v>
      </c>
      <c r="B587">
        <v>21021.0866072343</v>
      </c>
      <c r="C587">
        <v>21021.0866072343</v>
      </c>
      <c r="D587">
        <v>2301.43039570019</v>
      </c>
      <c r="E587">
        <v>248.511077637692</v>
      </c>
    </row>
    <row r="588" spans="1:5">
      <c r="A588">
        <v>586</v>
      </c>
      <c r="B588">
        <v>21021.0866072343</v>
      </c>
      <c r="C588">
        <v>21021.0866072343</v>
      </c>
      <c r="D588">
        <v>2301.51424476933</v>
      </c>
      <c r="E588">
        <v>248.594926706838</v>
      </c>
    </row>
    <row r="589" spans="1:5">
      <c r="A589">
        <v>587</v>
      </c>
      <c r="B589">
        <v>21021.0866072343</v>
      </c>
      <c r="C589">
        <v>21021.0866072343</v>
      </c>
      <c r="D589">
        <v>2301.52980817158</v>
      </c>
      <c r="E589">
        <v>248.61049010909</v>
      </c>
    </row>
    <row r="590" spans="1:5">
      <c r="A590">
        <v>588</v>
      </c>
      <c r="B590">
        <v>21021.0866072343</v>
      </c>
      <c r="C590">
        <v>21021.0866072343</v>
      </c>
      <c r="D590">
        <v>2301.53499733785</v>
      </c>
      <c r="E590">
        <v>248.615679275359</v>
      </c>
    </row>
    <row r="591" spans="1:5">
      <c r="A591">
        <v>589</v>
      </c>
      <c r="B591">
        <v>21021.0866072343</v>
      </c>
      <c r="C591">
        <v>21021.0866072343</v>
      </c>
      <c r="D591">
        <v>2301.04181456621</v>
      </c>
      <c r="E591">
        <v>248.122496503723</v>
      </c>
    </row>
    <row r="592" spans="1:5">
      <c r="A592">
        <v>590</v>
      </c>
      <c r="B592">
        <v>21021.0866072343</v>
      </c>
      <c r="C592">
        <v>21021.0866072343</v>
      </c>
      <c r="D592">
        <v>2300.56132313709</v>
      </c>
      <c r="E592">
        <v>247.642005074596</v>
      </c>
    </row>
    <row r="593" spans="1:5">
      <c r="A593">
        <v>591</v>
      </c>
      <c r="B593">
        <v>21021.0866072343</v>
      </c>
      <c r="C593">
        <v>21021.0866072343</v>
      </c>
      <c r="D593">
        <v>2300.2666785788</v>
      </c>
      <c r="E593">
        <v>247.347360516305</v>
      </c>
    </row>
    <row r="594" spans="1:5">
      <c r="A594">
        <v>592</v>
      </c>
      <c r="B594">
        <v>21021.0866072343</v>
      </c>
      <c r="C594">
        <v>21021.0866072343</v>
      </c>
      <c r="D594">
        <v>2300.03855268625</v>
      </c>
      <c r="E594">
        <v>247.119234623762</v>
      </c>
    </row>
    <row r="595" spans="1:5">
      <c r="A595">
        <v>593</v>
      </c>
      <c r="B595">
        <v>21021.0866072343</v>
      </c>
      <c r="C595">
        <v>21021.0866072343</v>
      </c>
      <c r="D595">
        <v>2299.89520006288</v>
      </c>
      <c r="E595">
        <v>246.975882000385</v>
      </c>
    </row>
    <row r="596" spans="1:5">
      <c r="A596">
        <v>594</v>
      </c>
      <c r="B596">
        <v>21021.0866072343</v>
      </c>
      <c r="C596">
        <v>21021.0866072343</v>
      </c>
      <c r="D596">
        <v>2299.79950418599</v>
      </c>
      <c r="E596">
        <v>246.880186123501</v>
      </c>
    </row>
    <row r="597" spans="1:5">
      <c r="A597">
        <v>595</v>
      </c>
      <c r="B597">
        <v>21021.0866072343</v>
      </c>
      <c r="C597">
        <v>21021.0866072343</v>
      </c>
      <c r="D597">
        <v>2299.76943694549</v>
      </c>
      <c r="E597">
        <v>246.850118882989</v>
      </c>
    </row>
    <row r="598" spans="1:5">
      <c r="A598">
        <v>596</v>
      </c>
      <c r="B598">
        <v>21021.0866072343</v>
      </c>
      <c r="C598">
        <v>21021.0866072343</v>
      </c>
      <c r="D598">
        <v>2299.61156623122</v>
      </c>
      <c r="E598">
        <v>246.692248168725</v>
      </c>
    </row>
    <row r="599" spans="1:5">
      <c r="A599">
        <v>597</v>
      </c>
      <c r="B599">
        <v>21021.0866072343</v>
      </c>
      <c r="C599">
        <v>21021.0866072343</v>
      </c>
      <c r="D599">
        <v>2299.59955582454</v>
      </c>
      <c r="E599">
        <v>246.680237762051</v>
      </c>
    </row>
    <row r="600" spans="1:5">
      <c r="A600">
        <v>598</v>
      </c>
      <c r="B600">
        <v>21021.0866072343</v>
      </c>
      <c r="C600">
        <v>21021.0866072343</v>
      </c>
      <c r="D600">
        <v>2299.11437945341</v>
      </c>
      <c r="E600">
        <v>246.195061390915</v>
      </c>
    </row>
    <row r="601" spans="1:5">
      <c r="A601">
        <v>599</v>
      </c>
      <c r="B601">
        <v>21021.0866072343</v>
      </c>
      <c r="C601">
        <v>21021.0866072343</v>
      </c>
      <c r="D601">
        <v>2298.69216639394</v>
      </c>
      <c r="E601">
        <v>245.772848331451</v>
      </c>
    </row>
    <row r="602" spans="1:5">
      <c r="A602">
        <v>600</v>
      </c>
      <c r="B602">
        <v>21021.0866072343</v>
      </c>
      <c r="C602">
        <v>21021.0866072343</v>
      </c>
      <c r="D602">
        <v>2298.51961612406</v>
      </c>
      <c r="E602">
        <v>245.600298061564</v>
      </c>
    </row>
    <row r="603" spans="1:5">
      <c r="A603">
        <v>601</v>
      </c>
      <c r="B603">
        <v>21021.0866072343</v>
      </c>
      <c r="C603">
        <v>21021.0866072343</v>
      </c>
      <c r="D603">
        <v>2298.42956065525</v>
      </c>
      <c r="E603">
        <v>245.510242592749</v>
      </c>
    </row>
    <row r="604" spans="1:5">
      <c r="A604">
        <v>602</v>
      </c>
      <c r="B604">
        <v>21021.0866072343</v>
      </c>
      <c r="C604">
        <v>21021.0866072343</v>
      </c>
      <c r="D604">
        <v>2298.33441695162</v>
      </c>
      <c r="E604">
        <v>245.415098889133</v>
      </c>
    </row>
    <row r="605" spans="1:5">
      <c r="A605">
        <v>603</v>
      </c>
      <c r="B605">
        <v>21021.0866072343</v>
      </c>
      <c r="C605">
        <v>21021.0866072343</v>
      </c>
      <c r="D605">
        <v>2298.37973178054</v>
      </c>
      <c r="E605">
        <v>245.46041371805</v>
      </c>
    </row>
    <row r="606" spans="1:5">
      <c r="A606">
        <v>604</v>
      </c>
      <c r="B606">
        <v>21021.0866072343</v>
      </c>
      <c r="C606">
        <v>21021.0866072343</v>
      </c>
      <c r="D606">
        <v>2297.87350408892</v>
      </c>
      <c r="E606">
        <v>244.954186026424</v>
      </c>
    </row>
    <row r="607" spans="1:5">
      <c r="A607">
        <v>605</v>
      </c>
      <c r="B607">
        <v>21021.0866072343</v>
      </c>
      <c r="C607">
        <v>21021.0866072343</v>
      </c>
      <c r="D607">
        <v>2297.62351093667</v>
      </c>
      <c r="E607">
        <v>244.704192874176</v>
      </c>
    </row>
    <row r="608" spans="1:5">
      <c r="A608">
        <v>606</v>
      </c>
      <c r="B608">
        <v>21021.0866072343</v>
      </c>
      <c r="C608">
        <v>21021.0866072343</v>
      </c>
      <c r="D608">
        <v>2297.6202909115</v>
      </c>
      <c r="E608">
        <v>244.700972849003</v>
      </c>
    </row>
    <row r="609" spans="1:5">
      <c r="A609">
        <v>607</v>
      </c>
      <c r="B609">
        <v>21021.0866072343</v>
      </c>
      <c r="C609">
        <v>21021.0866072343</v>
      </c>
      <c r="D609">
        <v>2297.22199022697</v>
      </c>
      <c r="E609">
        <v>244.302672164478</v>
      </c>
    </row>
    <row r="610" spans="1:5">
      <c r="A610">
        <v>608</v>
      </c>
      <c r="B610">
        <v>21021.0866072343</v>
      </c>
      <c r="C610">
        <v>21021.0866072343</v>
      </c>
      <c r="D610">
        <v>2297.14838979447</v>
      </c>
      <c r="E610">
        <v>244.229071731976</v>
      </c>
    </row>
    <row r="611" spans="1:5">
      <c r="A611">
        <v>609</v>
      </c>
      <c r="B611">
        <v>21021.0866072343</v>
      </c>
      <c r="C611">
        <v>21021.0866072343</v>
      </c>
      <c r="D611">
        <v>2297.2448697389</v>
      </c>
      <c r="E611">
        <v>244.325551676407</v>
      </c>
    </row>
    <row r="612" spans="1:5">
      <c r="A612">
        <v>610</v>
      </c>
      <c r="B612">
        <v>21021.0866072343</v>
      </c>
      <c r="C612">
        <v>21021.0866072343</v>
      </c>
      <c r="D612">
        <v>2296.93906247566</v>
      </c>
      <c r="E612">
        <v>244.019744413167</v>
      </c>
    </row>
    <row r="613" spans="1:5">
      <c r="A613">
        <v>611</v>
      </c>
      <c r="B613">
        <v>21021.0866072343</v>
      </c>
      <c r="C613">
        <v>21021.0866072343</v>
      </c>
      <c r="D613">
        <v>2296.98854637631</v>
      </c>
      <c r="E613">
        <v>244.069228313807</v>
      </c>
    </row>
    <row r="614" spans="1:5">
      <c r="A614">
        <v>612</v>
      </c>
      <c r="B614">
        <v>21021.0866072343</v>
      </c>
      <c r="C614">
        <v>21021.0866072343</v>
      </c>
      <c r="D614">
        <v>2296.49053865734</v>
      </c>
      <c r="E614">
        <v>243.571220594854</v>
      </c>
    </row>
    <row r="615" spans="1:5">
      <c r="A615">
        <v>613</v>
      </c>
      <c r="B615">
        <v>21021.0866072343</v>
      </c>
      <c r="C615">
        <v>21021.0866072343</v>
      </c>
      <c r="D615">
        <v>2295.96219823369</v>
      </c>
      <c r="E615">
        <v>243.042880171195</v>
      </c>
    </row>
    <row r="616" spans="1:5">
      <c r="A616">
        <v>614</v>
      </c>
      <c r="B616">
        <v>21021.0866072343</v>
      </c>
      <c r="C616">
        <v>21021.0866072343</v>
      </c>
      <c r="D616">
        <v>2296.31887832817</v>
      </c>
      <c r="E616">
        <v>243.399560265678</v>
      </c>
    </row>
    <row r="617" spans="1:5">
      <c r="A617">
        <v>615</v>
      </c>
      <c r="B617">
        <v>21021.0866072343</v>
      </c>
      <c r="C617">
        <v>21021.0866072343</v>
      </c>
      <c r="D617">
        <v>2296.3315789728</v>
      </c>
      <c r="E617">
        <v>243.412260910308</v>
      </c>
    </row>
    <row r="618" spans="1:5">
      <c r="A618">
        <v>616</v>
      </c>
      <c r="B618">
        <v>21021.0866072343</v>
      </c>
      <c r="C618">
        <v>21021.0866072343</v>
      </c>
      <c r="D618">
        <v>2296.21921220077</v>
      </c>
      <c r="E618">
        <v>243.299894138287</v>
      </c>
    </row>
    <row r="619" spans="1:5">
      <c r="A619">
        <v>617</v>
      </c>
      <c r="B619">
        <v>21021.0866072343</v>
      </c>
      <c r="C619">
        <v>21021.0866072343</v>
      </c>
      <c r="D619">
        <v>2296.36326226735</v>
      </c>
      <c r="E619">
        <v>243.443944204859</v>
      </c>
    </row>
    <row r="620" spans="1:5">
      <c r="A620">
        <v>618</v>
      </c>
      <c r="B620">
        <v>21021.0866072343</v>
      </c>
      <c r="C620">
        <v>21021.0866072343</v>
      </c>
      <c r="D620">
        <v>2296.3257296017</v>
      </c>
      <c r="E620">
        <v>243.406411539212</v>
      </c>
    </row>
    <row r="621" spans="1:5">
      <c r="A621">
        <v>619</v>
      </c>
      <c r="B621">
        <v>21021.0866072343</v>
      </c>
      <c r="C621">
        <v>21021.0866072343</v>
      </c>
      <c r="D621">
        <v>2296.11235367918</v>
      </c>
      <c r="E621">
        <v>243.193035616689</v>
      </c>
    </row>
    <row r="622" spans="1:5">
      <c r="A622">
        <v>620</v>
      </c>
      <c r="B622">
        <v>21021.0866072343</v>
      </c>
      <c r="C622">
        <v>21021.0866072343</v>
      </c>
      <c r="D622">
        <v>2296.07188611766</v>
      </c>
      <c r="E622">
        <v>243.152568055172</v>
      </c>
    </row>
    <row r="623" spans="1:5">
      <c r="A623">
        <v>621</v>
      </c>
      <c r="B623">
        <v>21021.0866072343</v>
      </c>
      <c r="C623">
        <v>21021.0866072343</v>
      </c>
      <c r="D623">
        <v>2296.15721614431</v>
      </c>
      <c r="E623">
        <v>243.23789808182</v>
      </c>
    </row>
    <row r="624" spans="1:5">
      <c r="A624">
        <v>622</v>
      </c>
      <c r="B624">
        <v>21021.0866072343</v>
      </c>
      <c r="C624">
        <v>21021.0866072343</v>
      </c>
      <c r="D624">
        <v>2296.26843926713</v>
      </c>
      <c r="E624">
        <v>243.349121204643</v>
      </c>
    </row>
    <row r="625" spans="1:5">
      <c r="A625">
        <v>623</v>
      </c>
      <c r="B625">
        <v>21021.0866072343</v>
      </c>
      <c r="C625">
        <v>21021.0866072343</v>
      </c>
      <c r="D625">
        <v>2295.80947820699</v>
      </c>
      <c r="E625">
        <v>242.890160144497</v>
      </c>
    </row>
    <row r="626" spans="1:5">
      <c r="A626">
        <v>624</v>
      </c>
      <c r="B626">
        <v>21021.0866072343</v>
      </c>
      <c r="C626">
        <v>21021.0866072343</v>
      </c>
      <c r="D626">
        <v>2295.71832864279</v>
      </c>
      <c r="E626">
        <v>242.799010580293</v>
      </c>
    </row>
    <row r="627" spans="1:5">
      <c r="A627">
        <v>625</v>
      </c>
      <c r="B627">
        <v>21021.0866072343</v>
      </c>
      <c r="C627">
        <v>21021.0866072343</v>
      </c>
      <c r="D627">
        <v>2295.63917423321</v>
      </c>
      <c r="E627">
        <v>242.719856170713</v>
      </c>
    </row>
    <row r="628" spans="1:5">
      <c r="A628">
        <v>626</v>
      </c>
      <c r="B628">
        <v>21021.0866072343</v>
      </c>
      <c r="C628">
        <v>21021.0866072343</v>
      </c>
      <c r="D628">
        <v>2295.25599010454</v>
      </c>
      <c r="E628">
        <v>242.336672042045</v>
      </c>
    </row>
    <row r="629" spans="1:5">
      <c r="A629">
        <v>627</v>
      </c>
      <c r="B629">
        <v>21021.0866072343</v>
      </c>
      <c r="C629">
        <v>21021.0866072343</v>
      </c>
      <c r="D629">
        <v>2295.26404899019</v>
      </c>
      <c r="E629">
        <v>242.344730927698</v>
      </c>
    </row>
    <row r="630" spans="1:5">
      <c r="A630">
        <v>628</v>
      </c>
      <c r="B630">
        <v>21021.0866072343</v>
      </c>
      <c r="C630">
        <v>21021.0866072343</v>
      </c>
      <c r="D630">
        <v>2295.22263724139</v>
      </c>
      <c r="E630">
        <v>242.303319178895</v>
      </c>
    </row>
    <row r="631" spans="1:5">
      <c r="A631">
        <v>629</v>
      </c>
      <c r="B631">
        <v>21021.0866072343</v>
      </c>
      <c r="C631">
        <v>21021.0866072343</v>
      </c>
      <c r="D631">
        <v>2295.11763104545</v>
      </c>
      <c r="E631">
        <v>242.198312982957</v>
      </c>
    </row>
    <row r="632" spans="1:5">
      <c r="A632">
        <v>630</v>
      </c>
      <c r="B632">
        <v>21021.0866072343</v>
      </c>
      <c r="C632">
        <v>21021.0866072343</v>
      </c>
      <c r="D632">
        <v>2295.32259525183</v>
      </c>
      <c r="E632">
        <v>242.403277189333</v>
      </c>
    </row>
    <row r="633" spans="1:5">
      <c r="A633">
        <v>631</v>
      </c>
      <c r="B633">
        <v>21021.0866072343</v>
      </c>
      <c r="C633">
        <v>21021.0866072343</v>
      </c>
      <c r="D633">
        <v>2295.05505768261</v>
      </c>
      <c r="E633">
        <v>242.135739620112</v>
      </c>
    </row>
    <row r="634" spans="1:5">
      <c r="A634">
        <v>632</v>
      </c>
      <c r="B634">
        <v>21021.0866072343</v>
      </c>
      <c r="C634">
        <v>21021.0866072343</v>
      </c>
      <c r="D634">
        <v>2295.02521702715</v>
      </c>
      <c r="E634">
        <v>242.105898964658</v>
      </c>
    </row>
    <row r="635" spans="1:5">
      <c r="A635">
        <v>633</v>
      </c>
      <c r="B635">
        <v>21021.0866072343</v>
      </c>
      <c r="C635">
        <v>21021.0866072343</v>
      </c>
      <c r="D635">
        <v>2295.0497947042</v>
      </c>
      <c r="E635">
        <v>242.1304766417</v>
      </c>
    </row>
    <row r="636" spans="1:5">
      <c r="A636">
        <v>634</v>
      </c>
      <c r="B636">
        <v>21021.0866072343</v>
      </c>
      <c r="C636">
        <v>21021.0866072343</v>
      </c>
      <c r="D636">
        <v>2294.97554945947</v>
      </c>
      <c r="E636">
        <v>242.056231396978</v>
      </c>
    </row>
    <row r="637" spans="1:5">
      <c r="A637">
        <v>635</v>
      </c>
      <c r="B637">
        <v>21021.0866072343</v>
      </c>
      <c r="C637">
        <v>21021.0866072343</v>
      </c>
      <c r="D637">
        <v>2294.87127892985</v>
      </c>
      <c r="E637">
        <v>241.95196086735</v>
      </c>
    </row>
    <row r="638" spans="1:5">
      <c r="A638">
        <v>636</v>
      </c>
      <c r="B638">
        <v>21021.0866072343</v>
      </c>
      <c r="C638">
        <v>21021.0866072343</v>
      </c>
      <c r="D638">
        <v>2294.73964679066</v>
      </c>
      <c r="E638">
        <v>241.820328728164</v>
      </c>
    </row>
    <row r="639" spans="1:5">
      <c r="A639">
        <v>637</v>
      </c>
      <c r="B639">
        <v>21021.0866072343</v>
      </c>
      <c r="C639">
        <v>21021.0866072343</v>
      </c>
      <c r="D639">
        <v>2294.69189426586</v>
      </c>
      <c r="E639">
        <v>241.772576203367</v>
      </c>
    </row>
    <row r="640" spans="1:5">
      <c r="A640">
        <v>638</v>
      </c>
      <c r="B640">
        <v>21021.0866072343</v>
      </c>
      <c r="C640">
        <v>21021.0866072343</v>
      </c>
      <c r="D640">
        <v>2294.7094201484</v>
      </c>
      <c r="E640">
        <v>241.79010208591</v>
      </c>
    </row>
    <row r="641" spans="1:5">
      <c r="A641">
        <v>639</v>
      </c>
      <c r="B641">
        <v>21021.0866072343</v>
      </c>
      <c r="C641">
        <v>21021.0866072343</v>
      </c>
      <c r="D641">
        <v>2294.64986832045</v>
      </c>
      <c r="E641">
        <v>241.730550257958</v>
      </c>
    </row>
    <row r="642" spans="1:5">
      <c r="A642">
        <v>640</v>
      </c>
      <c r="B642">
        <v>21021.0866072343</v>
      </c>
      <c r="C642">
        <v>21021.0866072343</v>
      </c>
      <c r="D642">
        <v>2294.53505267147</v>
      </c>
      <c r="E642">
        <v>241.615734608975</v>
      </c>
    </row>
    <row r="643" spans="1:5">
      <c r="A643">
        <v>641</v>
      </c>
      <c r="B643">
        <v>21021.0866072343</v>
      </c>
      <c r="C643">
        <v>21021.0866072343</v>
      </c>
      <c r="D643">
        <v>2294.63938996236</v>
      </c>
      <c r="E643">
        <v>241.720071899867</v>
      </c>
    </row>
    <row r="644" spans="1:5">
      <c r="A644">
        <v>642</v>
      </c>
      <c r="B644">
        <v>21021.0866072343</v>
      </c>
      <c r="C644">
        <v>21021.0866072343</v>
      </c>
      <c r="D644">
        <v>2294.51761592432</v>
      </c>
      <c r="E644">
        <v>241.598297861826</v>
      </c>
    </row>
    <row r="645" spans="1:5">
      <c r="A645">
        <v>643</v>
      </c>
      <c r="B645">
        <v>21021.0866072343</v>
      </c>
      <c r="C645">
        <v>21021.0866072343</v>
      </c>
      <c r="D645">
        <v>2294.49700721633</v>
      </c>
      <c r="E645">
        <v>241.577689153827</v>
      </c>
    </row>
    <row r="646" spans="1:5">
      <c r="A646">
        <v>644</v>
      </c>
      <c r="B646">
        <v>21021.0866072343</v>
      </c>
      <c r="C646">
        <v>21021.0866072343</v>
      </c>
      <c r="D646">
        <v>2294.60227792241</v>
      </c>
      <c r="E646">
        <v>241.682959859927</v>
      </c>
    </row>
    <row r="647" spans="1:5">
      <c r="A647">
        <v>645</v>
      </c>
      <c r="B647">
        <v>21021.0866072343</v>
      </c>
      <c r="C647">
        <v>21021.0866072343</v>
      </c>
      <c r="D647">
        <v>2294.63947318061</v>
      </c>
      <c r="E647">
        <v>241.720155118116</v>
      </c>
    </row>
    <row r="648" spans="1:5">
      <c r="A648">
        <v>646</v>
      </c>
      <c r="B648">
        <v>21021.0866072343</v>
      </c>
      <c r="C648">
        <v>21021.0866072343</v>
      </c>
      <c r="D648">
        <v>2294.61482920919</v>
      </c>
      <c r="E648">
        <v>241.695511146697</v>
      </c>
    </row>
    <row r="649" spans="1:5">
      <c r="A649">
        <v>647</v>
      </c>
      <c r="B649">
        <v>21021.0866072343</v>
      </c>
      <c r="C649">
        <v>21021.0866072343</v>
      </c>
      <c r="D649">
        <v>2294.6338070891</v>
      </c>
      <c r="E649">
        <v>241.714489026599</v>
      </c>
    </row>
    <row r="650" spans="1:5">
      <c r="A650">
        <v>648</v>
      </c>
      <c r="B650">
        <v>21021.0866072343</v>
      </c>
      <c r="C650">
        <v>21021.0866072343</v>
      </c>
      <c r="D650">
        <v>2294.5898617896</v>
      </c>
      <c r="E650">
        <v>241.67054372711</v>
      </c>
    </row>
    <row r="651" spans="1:5">
      <c r="A651">
        <v>649</v>
      </c>
      <c r="B651">
        <v>21021.0866072343</v>
      </c>
      <c r="C651">
        <v>21021.0866072343</v>
      </c>
      <c r="D651">
        <v>2294.69460457053</v>
      </c>
      <c r="E651">
        <v>241.775286508038</v>
      </c>
    </row>
    <row r="652" spans="1:5">
      <c r="A652">
        <v>650</v>
      </c>
      <c r="B652">
        <v>21021.0866072343</v>
      </c>
      <c r="C652">
        <v>21021.0866072343</v>
      </c>
      <c r="D652">
        <v>2294.65077297073</v>
      </c>
      <c r="E652">
        <v>241.731454908235</v>
      </c>
    </row>
    <row r="653" spans="1:5">
      <c r="A653">
        <v>651</v>
      </c>
      <c r="B653">
        <v>21021.0866072343</v>
      </c>
      <c r="C653">
        <v>21021.0866072343</v>
      </c>
      <c r="D653">
        <v>2294.7568037591</v>
      </c>
      <c r="E653">
        <v>241.837485696601</v>
      </c>
    </row>
    <row r="654" spans="1:5">
      <c r="A654">
        <v>652</v>
      </c>
      <c r="B654">
        <v>21021.0866072343</v>
      </c>
      <c r="C654">
        <v>21021.0866072343</v>
      </c>
      <c r="D654">
        <v>2294.93029049295</v>
      </c>
      <c r="E654">
        <v>242.010972430457</v>
      </c>
    </row>
    <row r="655" spans="1:5">
      <c r="A655">
        <v>653</v>
      </c>
      <c r="B655">
        <v>21021.0866072343</v>
      </c>
      <c r="C655">
        <v>21021.0866072343</v>
      </c>
      <c r="D655">
        <v>2294.09268953913</v>
      </c>
      <c r="E655">
        <v>241.173371476631</v>
      </c>
    </row>
    <row r="656" spans="1:5">
      <c r="A656">
        <v>654</v>
      </c>
      <c r="B656">
        <v>21021.0866072343</v>
      </c>
      <c r="C656">
        <v>21021.0866072343</v>
      </c>
      <c r="D656">
        <v>2293.98400659835</v>
      </c>
      <c r="E656">
        <v>241.064688535859</v>
      </c>
    </row>
    <row r="657" spans="1:5">
      <c r="A657">
        <v>655</v>
      </c>
      <c r="B657">
        <v>21021.0866072343</v>
      </c>
      <c r="C657">
        <v>21021.0866072343</v>
      </c>
      <c r="D657">
        <v>2294.0823277277</v>
      </c>
      <c r="E657">
        <v>241.163009665213</v>
      </c>
    </row>
    <row r="658" spans="1:5">
      <c r="A658">
        <v>656</v>
      </c>
      <c r="B658">
        <v>21021.0866072343</v>
      </c>
      <c r="C658">
        <v>21021.0866072343</v>
      </c>
      <c r="D658">
        <v>2293.93263470827</v>
      </c>
      <c r="E658">
        <v>241.013316645776</v>
      </c>
    </row>
    <row r="659" spans="1:5">
      <c r="A659">
        <v>657</v>
      </c>
      <c r="B659">
        <v>21021.0866072343</v>
      </c>
      <c r="C659">
        <v>21021.0866072343</v>
      </c>
      <c r="D659">
        <v>2293.82228308202</v>
      </c>
      <c r="E659">
        <v>240.902965019527</v>
      </c>
    </row>
    <row r="660" spans="1:5">
      <c r="A660">
        <v>658</v>
      </c>
      <c r="B660">
        <v>21021.0866072343</v>
      </c>
      <c r="C660">
        <v>21021.0866072343</v>
      </c>
      <c r="D660">
        <v>2293.52450015929</v>
      </c>
      <c r="E660">
        <v>240.605182096788</v>
      </c>
    </row>
    <row r="661" spans="1:5">
      <c r="A661">
        <v>659</v>
      </c>
      <c r="B661">
        <v>21021.0866072343</v>
      </c>
      <c r="C661">
        <v>21021.0866072343</v>
      </c>
      <c r="D661">
        <v>2293.57912633513</v>
      </c>
      <c r="E661">
        <v>240.659808272631</v>
      </c>
    </row>
    <row r="662" spans="1:5">
      <c r="A662">
        <v>660</v>
      </c>
      <c r="B662">
        <v>21021.0866072343</v>
      </c>
      <c r="C662">
        <v>21021.0866072343</v>
      </c>
      <c r="D662">
        <v>2293.49250870916</v>
      </c>
      <c r="E662">
        <v>240.573190646675</v>
      </c>
    </row>
    <row r="663" spans="1:5">
      <c r="A663">
        <v>661</v>
      </c>
      <c r="B663">
        <v>21021.0866072343</v>
      </c>
      <c r="C663">
        <v>21021.0866072343</v>
      </c>
      <c r="D663">
        <v>2293.59193488262</v>
      </c>
      <c r="E663">
        <v>240.672616820122</v>
      </c>
    </row>
    <row r="664" spans="1:5">
      <c r="A664">
        <v>662</v>
      </c>
      <c r="B664">
        <v>21021.0866072343</v>
      </c>
      <c r="C664">
        <v>21021.0866072343</v>
      </c>
      <c r="D664">
        <v>2293.14818421651</v>
      </c>
      <c r="E664">
        <v>240.228866154017</v>
      </c>
    </row>
    <row r="665" spans="1:5">
      <c r="A665">
        <v>663</v>
      </c>
      <c r="B665">
        <v>21021.0866072343</v>
      </c>
      <c r="C665">
        <v>21021.0866072343</v>
      </c>
      <c r="D665">
        <v>2293.5430146833</v>
      </c>
      <c r="E665">
        <v>240.623696620805</v>
      </c>
    </row>
    <row r="666" spans="1:5">
      <c r="A666">
        <v>664</v>
      </c>
      <c r="B666">
        <v>21021.0866072343</v>
      </c>
      <c r="C666">
        <v>21021.0866072343</v>
      </c>
      <c r="D666">
        <v>2293.72557329261</v>
      </c>
      <c r="E666">
        <v>240.806255230112</v>
      </c>
    </row>
    <row r="667" spans="1:5">
      <c r="A667">
        <v>665</v>
      </c>
      <c r="B667">
        <v>21021.0866072343</v>
      </c>
      <c r="C667">
        <v>21021.0866072343</v>
      </c>
      <c r="D667">
        <v>2293.53744314827</v>
      </c>
      <c r="E667">
        <v>240.618125085783</v>
      </c>
    </row>
    <row r="668" spans="1:5">
      <c r="A668">
        <v>666</v>
      </c>
      <c r="B668">
        <v>21021.0866072343</v>
      </c>
      <c r="C668">
        <v>21021.0866072343</v>
      </c>
      <c r="D668">
        <v>2293.07948700208</v>
      </c>
      <c r="E668">
        <v>240.160168939578</v>
      </c>
    </row>
    <row r="669" spans="1:5">
      <c r="A669">
        <v>667</v>
      </c>
      <c r="B669">
        <v>21021.0866072343</v>
      </c>
      <c r="C669">
        <v>21021.0866072343</v>
      </c>
      <c r="D669">
        <v>2293.71925078434</v>
      </c>
      <c r="E669">
        <v>240.799932721841</v>
      </c>
    </row>
    <row r="670" spans="1:5">
      <c r="A670">
        <v>668</v>
      </c>
      <c r="B670">
        <v>21021.0866072343</v>
      </c>
      <c r="C670">
        <v>21021.0866072343</v>
      </c>
      <c r="D670">
        <v>2293.72412240884</v>
      </c>
      <c r="E670">
        <v>240.804804346348</v>
      </c>
    </row>
    <row r="671" spans="1:5">
      <c r="A671">
        <v>669</v>
      </c>
      <c r="B671">
        <v>21021.0866072343</v>
      </c>
      <c r="C671">
        <v>21021.0866072343</v>
      </c>
      <c r="D671">
        <v>2293.96339267828</v>
      </c>
      <c r="E671">
        <v>241.044074615784</v>
      </c>
    </row>
    <row r="672" spans="1:5">
      <c r="A672">
        <v>670</v>
      </c>
      <c r="B672">
        <v>21021.0866072343</v>
      </c>
      <c r="C672">
        <v>21021.0866072343</v>
      </c>
      <c r="D672">
        <v>2293.25935016505</v>
      </c>
      <c r="E672">
        <v>240.340032102554</v>
      </c>
    </row>
    <row r="673" spans="1:5">
      <c r="A673">
        <v>671</v>
      </c>
      <c r="B673">
        <v>21021.0866072343</v>
      </c>
      <c r="C673">
        <v>21021.0866072343</v>
      </c>
      <c r="D673">
        <v>2293.86269485148</v>
      </c>
      <c r="E673">
        <v>240.943376788982</v>
      </c>
    </row>
    <row r="674" spans="1:5">
      <c r="A674">
        <v>672</v>
      </c>
      <c r="B674">
        <v>21021.0866072343</v>
      </c>
      <c r="C674">
        <v>21021.0866072343</v>
      </c>
      <c r="D674">
        <v>2293.66884406424</v>
      </c>
      <c r="E674">
        <v>240.749526001747</v>
      </c>
    </row>
    <row r="675" spans="1:5">
      <c r="A675">
        <v>673</v>
      </c>
      <c r="B675">
        <v>21021.0866072343</v>
      </c>
      <c r="C675">
        <v>21021.0866072343</v>
      </c>
      <c r="D675">
        <v>2293.64783182707</v>
      </c>
      <c r="E675">
        <v>240.728513764587</v>
      </c>
    </row>
    <row r="676" spans="1:5">
      <c r="A676">
        <v>674</v>
      </c>
      <c r="B676">
        <v>21021.0866072343</v>
      </c>
      <c r="C676">
        <v>21021.0866072343</v>
      </c>
      <c r="D676">
        <v>2293.77564608049</v>
      </c>
      <c r="E676">
        <v>240.856328018001</v>
      </c>
    </row>
    <row r="677" spans="1:5">
      <c r="A677">
        <v>675</v>
      </c>
      <c r="B677">
        <v>21021.0866072343</v>
      </c>
      <c r="C677">
        <v>21021.0866072343</v>
      </c>
      <c r="D677">
        <v>2293.64024951464</v>
      </c>
      <c r="E677">
        <v>240.720931452144</v>
      </c>
    </row>
    <row r="678" spans="1:5">
      <c r="A678">
        <v>676</v>
      </c>
      <c r="B678">
        <v>21021.0866072343</v>
      </c>
      <c r="C678">
        <v>21021.0866072343</v>
      </c>
      <c r="D678">
        <v>2293.74486178291</v>
      </c>
      <c r="E678">
        <v>240.825543720415</v>
      </c>
    </row>
    <row r="679" spans="1:5">
      <c r="A679">
        <v>677</v>
      </c>
      <c r="B679">
        <v>21021.0866072343</v>
      </c>
      <c r="C679">
        <v>21021.0866072343</v>
      </c>
      <c r="D679">
        <v>2293.63794139251</v>
      </c>
      <c r="E679">
        <v>240.718623330012</v>
      </c>
    </row>
    <row r="680" spans="1:5">
      <c r="A680">
        <v>678</v>
      </c>
      <c r="B680">
        <v>21021.0866072343</v>
      </c>
      <c r="C680">
        <v>21021.0866072343</v>
      </c>
      <c r="D680">
        <v>2293.4535631186</v>
      </c>
      <c r="E680">
        <v>240.534245056109</v>
      </c>
    </row>
    <row r="681" spans="1:5">
      <c r="A681">
        <v>679</v>
      </c>
      <c r="B681">
        <v>21021.0866072343</v>
      </c>
      <c r="C681">
        <v>21021.0866072343</v>
      </c>
      <c r="D681">
        <v>2293.665630037</v>
      </c>
      <c r="E681">
        <v>240.746311974502</v>
      </c>
    </row>
    <row r="682" spans="1:5">
      <c r="A682">
        <v>680</v>
      </c>
      <c r="B682">
        <v>21021.0866072343</v>
      </c>
      <c r="C682">
        <v>21021.0866072343</v>
      </c>
      <c r="D682">
        <v>2293.68398206094</v>
      </c>
      <c r="E682">
        <v>240.764663998446</v>
      </c>
    </row>
    <row r="683" spans="1:5">
      <c r="A683">
        <v>681</v>
      </c>
      <c r="B683">
        <v>21021.0866072343</v>
      </c>
      <c r="C683">
        <v>21021.0866072343</v>
      </c>
      <c r="D683">
        <v>2293.67549830104</v>
      </c>
      <c r="E683">
        <v>240.756180238547</v>
      </c>
    </row>
    <row r="684" spans="1:5">
      <c r="A684">
        <v>682</v>
      </c>
      <c r="B684">
        <v>21021.0866072343</v>
      </c>
      <c r="C684">
        <v>21021.0866072343</v>
      </c>
      <c r="D684">
        <v>2293.6327239703</v>
      </c>
      <c r="E684">
        <v>240.713405907802</v>
      </c>
    </row>
    <row r="685" spans="1:5">
      <c r="A685">
        <v>683</v>
      </c>
      <c r="B685">
        <v>21021.0866072343</v>
      </c>
      <c r="C685">
        <v>21021.0866072343</v>
      </c>
      <c r="D685">
        <v>2293.62543747157</v>
      </c>
      <c r="E685">
        <v>240.706119409079</v>
      </c>
    </row>
    <row r="686" spans="1:5">
      <c r="A686">
        <v>684</v>
      </c>
      <c r="B686">
        <v>21021.0866072343</v>
      </c>
      <c r="C686">
        <v>21021.0866072343</v>
      </c>
      <c r="D686">
        <v>2293.48355535867</v>
      </c>
      <c r="E686">
        <v>240.564237296172</v>
      </c>
    </row>
    <row r="687" spans="1:5">
      <c r="A687">
        <v>685</v>
      </c>
      <c r="B687">
        <v>21021.0866072343</v>
      </c>
      <c r="C687">
        <v>21021.0866072343</v>
      </c>
      <c r="D687">
        <v>2293.69811922005</v>
      </c>
      <c r="E687">
        <v>240.778801157551</v>
      </c>
    </row>
    <row r="688" spans="1:5">
      <c r="A688">
        <v>686</v>
      </c>
      <c r="B688">
        <v>21021.0866072343</v>
      </c>
      <c r="C688">
        <v>21021.0866072343</v>
      </c>
      <c r="D688">
        <v>2293.57741598669</v>
      </c>
      <c r="E688">
        <v>240.658097924197</v>
      </c>
    </row>
    <row r="689" spans="1:5">
      <c r="A689">
        <v>687</v>
      </c>
      <c r="B689">
        <v>21021.0866072343</v>
      </c>
      <c r="C689">
        <v>21021.0866072343</v>
      </c>
      <c r="D689">
        <v>2293.64290325726</v>
      </c>
      <c r="E689">
        <v>240.723585194766</v>
      </c>
    </row>
    <row r="690" spans="1:5">
      <c r="A690">
        <v>688</v>
      </c>
      <c r="B690">
        <v>21021.0866072343</v>
      </c>
      <c r="C690">
        <v>21021.0866072343</v>
      </c>
      <c r="D690">
        <v>2293.51386474309</v>
      </c>
      <c r="E690">
        <v>240.594546680592</v>
      </c>
    </row>
    <row r="691" spans="1:5">
      <c r="A691">
        <v>689</v>
      </c>
      <c r="B691">
        <v>21021.0866072343</v>
      </c>
      <c r="C691">
        <v>21021.0866072343</v>
      </c>
      <c r="D691">
        <v>2293.66740957007</v>
      </c>
      <c r="E691">
        <v>240.748091507575</v>
      </c>
    </row>
    <row r="692" spans="1:5">
      <c r="A692">
        <v>690</v>
      </c>
      <c r="B692">
        <v>21021.0866072343</v>
      </c>
      <c r="C692">
        <v>21021.0866072343</v>
      </c>
      <c r="D692">
        <v>2294.12557496009</v>
      </c>
      <c r="E692">
        <v>241.206256897601</v>
      </c>
    </row>
    <row r="693" spans="1:5">
      <c r="A693">
        <v>691</v>
      </c>
      <c r="B693">
        <v>21021.0866072343</v>
      </c>
      <c r="C693">
        <v>21021.0866072343</v>
      </c>
      <c r="D693">
        <v>2293.93651669092</v>
      </c>
      <c r="E693">
        <v>241.017198628426</v>
      </c>
    </row>
    <row r="694" spans="1:5">
      <c r="A694">
        <v>692</v>
      </c>
      <c r="B694">
        <v>21021.0866072343</v>
      </c>
      <c r="C694">
        <v>21021.0866072343</v>
      </c>
      <c r="D694">
        <v>2294.37245974302</v>
      </c>
      <c r="E694">
        <v>241.453141680524</v>
      </c>
    </row>
    <row r="695" spans="1:5">
      <c r="A695">
        <v>693</v>
      </c>
      <c r="B695">
        <v>21021.0866072343</v>
      </c>
      <c r="C695">
        <v>21021.0866072343</v>
      </c>
      <c r="D695">
        <v>2294.08342036022</v>
      </c>
      <c r="E695">
        <v>241.164102297725</v>
      </c>
    </row>
    <row r="696" spans="1:5">
      <c r="A696">
        <v>694</v>
      </c>
      <c r="B696">
        <v>21021.0866072343</v>
      </c>
      <c r="C696">
        <v>21021.0866072343</v>
      </c>
      <c r="D696">
        <v>2293.97285021085</v>
      </c>
      <c r="E696">
        <v>241.053532148364</v>
      </c>
    </row>
    <row r="697" spans="1:5">
      <c r="A697">
        <v>695</v>
      </c>
      <c r="B697">
        <v>21021.0866072343</v>
      </c>
      <c r="C697">
        <v>21021.0866072343</v>
      </c>
      <c r="D697">
        <v>2294.00376383772</v>
      </c>
      <c r="E697">
        <v>241.084445775222</v>
      </c>
    </row>
    <row r="698" spans="1:5">
      <c r="A698">
        <v>696</v>
      </c>
      <c r="B698">
        <v>21021.0866072343</v>
      </c>
      <c r="C698">
        <v>21021.0866072343</v>
      </c>
      <c r="D698">
        <v>2293.61861697703</v>
      </c>
      <c r="E698">
        <v>240.699298914539</v>
      </c>
    </row>
    <row r="699" spans="1:5">
      <c r="A699">
        <v>697</v>
      </c>
      <c r="B699">
        <v>21021.0866072343</v>
      </c>
      <c r="C699">
        <v>21021.0866072343</v>
      </c>
      <c r="D699">
        <v>2294.00252628302</v>
      </c>
      <c r="E699">
        <v>241.083208220532</v>
      </c>
    </row>
    <row r="700" spans="1:5">
      <c r="A700">
        <v>698</v>
      </c>
      <c r="B700">
        <v>21021.0866072343</v>
      </c>
      <c r="C700">
        <v>21021.0866072343</v>
      </c>
      <c r="D700">
        <v>2294.30385838459</v>
      </c>
      <c r="E700">
        <v>241.384540322096</v>
      </c>
    </row>
    <row r="701" spans="1:5">
      <c r="A701">
        <v>699</v>
      </c>
      <c r="B701">
        <v>21021.0866072343</v>
      </c>
      <c r="C701">
        <v>21021.0866072343</v>
      </c>
      <c r="D701">
        <v>2294.28394571822</v>
      </c>
      <c r="E701">
        <v>241.364627655722</v>
      </c>
    </row>
    <row r="702" spans="1:5">
      <c r="A702">
        <v>700</v>
      </c>
      <c r="B702">
        <v>21021.0866072343</v>
      </c>
      <c r="C702">
        <v>21021.0866072343</v>
      </c>
      <c r="D702">
        <v>2293.86956918415</v>
      </c>
      <c r="E702">
        <v>240.950251121663</v>
      </c>
    </row>
    <row r="703" spans="1:5">
      <c r="A703">
        <v>701</v>
      </c>
      <c r="B703">
        <v>21021.0866072343</v>
      </c>
      <c r="C703">
        <v>21021.0866072343</v>
      </c>
      <c r="D703">
        <v>2294.48809062346</v>
      </c>
      <c r="E703">
        <v>241.568772560958</v>
      </c>
    </row>
    <row r="704" spans="1:5">
      <c r="A704">
        <v>702</v>
      </c>
      <c r="B704">
        <v>21021.0866072343</v>
      </c>
      <c r="C704">
        <v>21021.0866072343</v>
      </c>
      <c r="D704">
        <v>2294.16327507168</v>
      </c>
      <c r="E704">
        <v>241.243957009186</v>
      </c>
    </row>
    <row r="705" spans="1:5">
      <c r="A705">
        <v>703</v>
      </c>
      <c r="B705">
        <v>21021.0866072343</v>
      </c>
      <c r="C705">
        <v>21021.0866072343</v>
      </c>
      <c r="D705">
        <v>2294.01818437996</v>
      </c>
      <c r="E705">
        <v>241.098866317464</v>
      </c>
    </row>
    <row r="706" spans="1:5">
      <c r="A706">
        <v>704</v>
      </c>
      <c r="B706">
        <v>21021.0866072343</v>
      </c>
      <c r="C706">
        <v>21021.0866072343</v>
      </c>
      <c r="D706">
        <v>2294.24968177165</v>
      </c>
      <c r="E706">
        <v>241.33036370915</v>
      </c>
    </row>
    <row r="707" spans="1:5">
      <c r="A707">
        <v>705</v>
      </c>
      <c r="B707">
        <v>21021.0866072343</v>
      </c>
      <c r="C707">
        <v>21021.0866072343</v>
      </c>
      <c r="D707">
        <v>2294.23177746179</v>
      </c>
      <c r="E707">
        <v>241.312459399294</v>
      </c>
    </row>
    <row r="708" spans="1:5">
      <c r="A708">
        <v>706</v>
      </c>
      <c r="B708">
        <v>21021.0866072343</v>
      </c>
      <c r="C708">
        <v>21021.0866072343</v>
      </c>
      <c r="D708">
        <v>2294.58983588998</v>
      </c>
      <c r="E708">
        <v>241.670517827494</v>
      </c>
    </row>
    <row r="709" spans="1:5">
      <c r="A709">
        <v>707</v>
      </c>
      <c r="B709">
        <v>21021.0866072343</v>
      </c>
      <c r="C709">
        <v>21021.0866072343</v>
      </c>
      <c r="D709">
        <v>2294.17429150879</v>
      </c>
      <c r="E709">
        <v>241.254973446297</v>
      </c>
    </row>
    <row r="710" spans="1:5">
      <c r="A710">
        <v>708</v>
      </c>
      <c r="B710">
        <v>21021.0866072343</v>
      </c>
      <c r="C710">
        <v>21021.0866072343</v>
      </c>
      <c r="D710">
        <v>2294.41553851936</v>
      </c>
      <c r="E710">
        <v>241.496220456867</v>
      </c>
    </row>
    <row r="711" spans="1:5">
      <c r="A711">
        <v>709</v>
      </c>
      <c r="B711">
        <v>21021.0866072343</v>
      </c>
      <c r="C711">
        <v>21021.0866072343</v>
      </c>
      <c r="D711">
        <v>2294.06004738582</v>
      </c>
      <c r="E711">
        <v>241.140729323324</v>
      </c>
    </row>
    <row r="712" spans="1:5">
      <c r="A712">
        <v>710</v>
      </c>
      <c r="B712">
        <v>21021.0866072343</v>
      </c>
      <c r="C712">
        <v>21021.0866072343</v>
      </c>
      <c r="D712">
        <v>2293.87696948067</v>
      </c>
      <c r="E712">
        <v>240.957651418174</v>
      </c>
    </row>
    <row r="713" spans="1:5">
      <c r="A713">
        <v>711</v>
      </c>
      <c r="B713">
        <v>21021.0866072343</v>
      </c>
      <c r="C713">
        <v>21021.0866072343</v>
      </c>
      <c r="D713">
        <v>2293.70420379657</v>
      </c>
      <c r="E713">
        <v>240.784885734079</v>
      </c>
    </row>
    <row r="714" spans="1:5">
      <c r="A714">
        <v>712</v>
      </c>
      <c r="B714">
        <v>21021.0866072343</v>
      </c>
      <c r="C714">
        <v>21021.0866072343</v>
      </c>
      <c r="D714">
        <v>2293.6906912152</v>
      </c>
      <c r="E714">
        <v>240.771373152712</v>
      </c>
    </row>
    <row r="715" spans="1:5">
      <c r="A715">
        <v>713</v>
      </c>
      <c r="B715">
        <v>21021.0866072343</v>
      </c>
      <c r="C715">
        <v>21021.0866072343</v>
      </c>
      <c r="D715">
        <v>2293.87568527091</v>
      </c>
      <c r="E715">
        <v>240.956367208411</v>
      </c>
    </row>
    <row r="716" spans="1:5">
      <c r="A716">
        <v>714</v>
      </c>
      <c r="B716">
        <v>21021.0866072343</v>
      </c>
      <c r="C716">
        <v>21021.0866072343</v>
      </c>
      <c r="D716">
        <v>2293.99075405825</v>
      </c>
      <c r="E716">
        <v>241.071435995749</v>
      </c>
    </row>
    <row r="717" spans="1:5">
      <c r="A717">
        <v>715</v>
      </c>
      <c r="B717">
        <v>21021.0866072343</v>
      </c>
      <c r="C717">
        <v>21021.0866072343</v>
      </c>
      <c r="D717">
        <v>2293.97793928301</v>
      </c>
      <c r="E717">
        <v>241.058621220516</v>
      </c>
    </row>
    <row r="718" spans="1:5">
      <c r="A718">
        <v>716</v>
      </c>
      <c r="B718">
        <v>21021.0866072343</v>
      </c>
      <c r="C718">
        <v>21021.0866072343</v>
      </c>
      <c r="D718">
        <v>2293.93449683999</v>
      </c>
      <c r="E718">
        <v>241.015178777493</v>
      </c>
    </row>
    <row r="719" spans="1:5">
      <c r="A719">
        <v>717</v>
      </c>
      <c r="B719">
        <v>21021.0866072343</v>
      </c>
      <c r="C719">
        <v>21021.0866072343</v>
      </c>
      <c r="D719">
        <v>2294.00776989163</v>
      </c>
      <c r="E719">
        <v>241.088451829137</v>
      </c>
    </row>
    <row r="720" spans="1:5">
      <c r="A720">
        <v>718</v>
      </c>
      <c r="B720">
        <v>21021.0866072343</v>
      </c>
      <c r="C720">
        <v>21021.0866072343</v>
      </c>
      <c r="D720">
        <v>2293.91435416232</v>
      </c>
      <c r="E720">
        <v>240.99503609983</v>
      </c>
    </row>
    <row r="721" spans="1:5">
      <c r="A721">
        <v>719</v>
      </c>
      <c r="B721">
        <v>21021.0866072343</v>
      </c>
      <c r="C721">
        <v>21021.0866072343</v>
      </c>
      <c r="D721">
        <v>2293.96821647849</v>
      </c>
      <c r="E721">
        <v>241.048898415992</v>
      </c>
    </row>
    <row r="722" spans="1:5">
      <c r="A722">
        <v>720</v>
      </c>
      <c r="B722">
        <v>21021.0866072343</v>
      </c>
      <c r="C722">
        <v>21021.0866072343</v>
      </c>
      <c r="D722">
        <v>2293.75011908096</v>
      </c>
      <c r="E722">
        <v>240.83080101847</v>
      </c>
    </row>
    <row r="723" spans="1:5">
      <c r="A723">
        <v>721</v>
      </c>
      <c r="B723">
        <v>21021.0866072343</v>
      </c>
      <c r="C723">
        <v>21021.0866072343</v>
      </c>
      <c r="D723">
        <v>2293.89058164285</v>
      </c>
      <c r="E723">
        <v>240.971263580358</v>
      </c>
    </row>
    <row r="724" spans="1:5">
      <c r="A724">
        <v>722</v>
      </c>
      <c r="B724">
        <v>21021.0866072343</v>
      </c>
      <c r="C724">
        <v>21021.0866072343</v>
      </c>
      <c r="D724">
        <v>2293.68227695525</v>
      </c>
      <c r="E724">
        <v>240.762958892753</v>
      </c>
    </row>
    <row r="725" spans="1:5">
      <c r="A725">
        <v>723</v>
      </c>
      <c r="B725">
        <v>21021.0866072343</v>
      </c>
      <c r="C725">
        <v>21021.0866072343</v>
      </c>
      <c r="D725">
        <v>2293.65509518179</v>
      </c>
      <c r="E725">
        <v>240.735777119303</v>
      </c>
    </row>
    <row r="726" spans="1:5">
      <c r="A726">
        <v>724</v>
      </c>
      <c r="B726">
        <v>21021.0866072343</v>
      </c>
      <c r="C726">
        <v>21021.0866072343</v>
      </c>
      <c r="D726">
        <v>2293.59562833747</v>
      </c>
      <c r="E726">
        <v>240.676310274984</v>
      </c>
    </row>
    <row r="727" spans="1:5">
      <c r="A727">
        <v>725</v>
      </c>
      <c r="B727">
        <v>21021.0866072343</v>
      </c>
      <c r="C727">
        <v>21021.0866072343</v>
      </c>
      <c r="D727">
        <v>2293.62914048702</v>
      </c>
      <c r="E727">
        <v>240.709822424524</v>
      </c>
    </row>
    <row r="728" spans="1:5">
      <c r="A728">
        <v>726</v>
      </c>
      <c r="B728">
        <v>21021.0866072343</v>
      </c>
      <c r="C728">
        <v>21021.0866072343</v>
      </c>
      <c r="D728">
        <v>2293.5811784391</v>
      </c>
      <c r="E728">
        <v>240.661860376603</v>
      </c>
    </row>
    <row r="729" spans="1:5">
      <c r="A729">
        <v>727</v>
      </c>
      <c r="B729">
        <v>21021.0866072343</v>
      </c>
      <c r="C729">
        <v>21021.0866072343</v>
      </c>
      <c r="D729">
        <v>2293.76907933573</v>
      </c>
      <c r="E729">
        <v>240.849761273236</v>
      </c>
    </row>
    <row r="730" spans="1:5">
      <c r="A730">
        <v>728</v>
      </c>
      <c r="B730">
        <v>21021.0866072343</v>
      </c>
      <c r="C730">
        <v>21021.0866072343</v>
      </c>
      <c r="D730">
        <v>2293.84012034885</v>
      </c>
      <c r="E730">
        <v>240.92080228635</v>
      </c>
    </row>
    <row r="731" spans="1:5">
      <c r="A731">
        <v>729</v>
      </c>
      <c r="B731">
        <v>21021.0866072343</v>
      </c>
      <c r="C731">
        <v>21021.0866072343</v>
      </c>
      <c r="D731">
        <v>2294.00369504407</v>
      </c>
      <c r="E731">
        <v>241.084376981577</v>
      </c>
    </row>
    <row r="732" spans="1:5">
      <c r="A732">
        <v>730</v>
      </c>
      <c r="B732">
        <v>21021.0866072343</v>
      </c>
      <c r="C732">
        <v>21021.0866072343</v>
      </c>
      <c r="D732">
        <v>2293.52155700665</v>
      </c>
      <c r="E732">
        <v>240.602238944158</v>
      </c>
    </row>
    <row r="733" spans="1:5">
      <c r="A733">
        <v>731</v>
      </c>
      <c r="B733">
        <v>21021.0866072343</v>
      </c>
      <c r="C733">
        <v>21021.0866072343</v>
      </c>
      <c r="D733">
        <v>2293.9637248261</v>
      </c>
      <c r="E733">
        <v>241.044406763605</v>
      </c>
    </row>
    <row r="734" spans="1:5">
      <c r="A734">
        <v>732</v>
      </c>
      <c r="B734">
        <v>21021.0866072343</v>
      </c>
      <c r="C734">
        <v>21021.0866072343</v>
      </c>
      <c r="D734">
        <v>2293.53694057568</v>
      </c>
      <c r="E734">
        <v>240.617622513187</v>
      </c>
    </row>
    <row r="735" spans="1:5">
      <c r="A735">
        <v>733</v>
      </c>
      <c r="B735">
        <v>21021.0866072343</v>
      </c>
      <c r="C735">
        <v>21021.0866072343</v>
      </c>
      <c r="D735">
        <v>2293.34105585538</v>
      </c>
      <c r="E735">
        <v>240.421737792886</v>
      </c>
    </row>
    <row r="736" spans="1:5">
      <c r="A736">
        <v>734</v>
      </c>
      <c r="B736">
        <v>21021.0866072343</v>
      </c>
      <c r="C736">
        <v>21021.0866072343</v>
      </c>
      <c r="D736">
        <v>2293.3071207101</v>
      </c>
      <c r="E736">
        <v>240.387802647609</v>
      </c>
    </row>
    <row r="737" spans="1:5">
      <c r="A737">
        <v>735</v>
      </c>
      <c r="B737">
        <v>21021.0866072343</v>
      </c>
      <c r="C737">
        <v>21021.0866072343</v>
      </c>
      <c r="D737">
        <v>2293.38258060876</v>
      </c>
      <c r="E737">
        <v>240.463262546264</v>
      </c>
    </row>
    <row r="738" spans="1:5">
      <c r="A738">
        <v>736</v>
      </c>
      <c r="B738">
        <v>21021.0866072343</v>
      </c>
      <c r="C738">
        <v>21021.0866072343</v>
      </c>
      <c r="D738">
        <v>2293.10682585379</v>
      </c>
      <c r="E738">
        <v>240.187507791297</v>
      </c>
    </row>
    <row r="739" spans="1:5">
      <c r="A739">
        <v>737</v>
      </c>
      <c r="B739">
        <v>21021.0866072343</v>
      </c>
      <c r="C739">
        <v>21021.0866072343</v>
      </c>
      <c r="D739">
        <v>2293.44451541883</v>
      </c>
      <c r="E739">
        <v>240.525197356338</v>
      </c>
    </row>
    <row r="740" spans="1:5">
      <c r="A740">
        <v>738</v>
      </c>
      <c r="B740">
        <v>21021.0866072343</v>
      </c>
      <c r="C740">
        <v>21021.0866072343</v>
      </c>
      <c r="D740">
        <v>2292.87638562053</v>
      </c>
      <c r="E740">
        <v>239.957067558035</v>
      </c>
    </row>
    <row r="741" spans="1:5">
      <c r="A741">
        <v>739</v>
      </c>
      <c r="B741">
        <v>21021.0866072343</v>
      </c>
      <c r="C741">
        <v>21021.0866072343</v>
      </c>
      <c r="D741">
        <v>2293.39154563148</v>
      </c>
      <c r="E741">
        <v>240.472227568984</v>
      </c>
    </row>
    <row r="742" spans="1:5">
      <c r="A742">
        <v>740</v>
      </c>
      <c r="B742">
        <v>21021.0866072343</v>
      </c>
      <c r="C742">
        <v>21021.0866072343</v>
      </c>
      <c r="D742">
        <v>2293.74050617661</v>
      </c>
      <c r="E742">
        <v>240.821188114124</v>
      </c>
    </row>
    <row r="743" spans="1:5">
      <c r="A743">
        <v>741</v>
      </c>
      <c r="B743">
        <v>21021.0866072343</v>
      </c>
      <c r="C743">
        <v>21021.0866072343</v>
      </c>
      <c r="D743">
        <v>2293.45741482092</v>
      </c>
      <c r="E743">
        <v>240.538096758423</v>
      </c>
    </row>
    <row r="744" spans="1:5">
      <c r="A744">
        <v>742</v>
      </c>
      <c r="B744">
        <v>21021.0866072343</v>
      </c>
      <c r="C744">
        <v>21021.0866072343</v>
      </c>
      <c r="D744">
        <v>2293.7613641963</v>
      </c>
      <c r="E744">
        <v>240.842046133808</v>
      </c>
    </row>
    <row r="745" spans="1:5">
      <c r="A745">
        <v>743</v>
      </c>
      <c r="B745">
        <v>21021.0866072343</v>
      </c>
      <c r="C745">
        <v>21021.0866072343</v>
      </c>
      <c r="D745">
        <v>2293.38957971904</v>
      </c>
      <c r="E745">
        <v>240.470261656551</v>
      </c>
    </row>
    <row r="746" spans="1:5">
      <c r="A746">
        <v>744</v>
      </c>
      <c r="B746">
        <v>21021.0866072343</v>
      </c>
      <c r="C746">
        <v>21021.0866072343</v>
      </c>
      <c r="D746">
        <v>2293.52921471276</v>
      </c>
      <c r="E746">
        <v>240.609896650269</v>
      </c>
    </row>
    <row r="747" spans="1:5">
      <c r="A747">
        <v>745</v>
      </c>
      <c r="B747">
        <v>21021.0866072343</v>
      </c>
      <c r="C747">
        <v>21021.0866072343</v>
      </c>
      <c r="D747">
        <v>2293.58435541649</v>
      </c>
      <c r="E747">
        <v>240.665037353996</v>
      </c>
    </row>
    <row r="748" spans="1:5">
      <c r="A748">
        <v>746</v>
      </c>
      <c r="B748">
        <v>21021.0866072343</v>
      </c>
      <c r="C748">
        <v>21021.0866072343</v>
      </c>
      <c r="D748">
        <v>2293.27774123644</v>
      </c>
      <c r="E748">
        <v>240.358423173952</v>
      </c>
    </row>
    <row r="749" spans="1:5">
      <c r="A749">
        <v>747</v>
      </c>
      <c r="B749">
        <v>21021.0866072343</v>
      </c>
      <c r="C749">
        <v>21021.0866072343</v>
      </c>
      <c r="D749">
        <v>2293.35901518451</v>
      </c>
      <c r="E749">
        <v>240.439697122014</v>
      </c>
    </row>
    <row r="750" spans="1:5">
      <c r="A750">
        <v>748</v>
      </c>
      <c r="B750">
        <v>21021.0866072343</v>
      </c>
      <c r="C750">
        <v>21021.0866072343</v>
      </c>
      <c r="D750">
        <v>2293.5901836876</v>
      </c>
      <c r="E750">
        <v>240.670865625103</v>
      </c>
    </row>
    <row r="751" spans="1:5">
      <c r="A751">
        <v>749</v>
      </c>
      <c r="B751">
        <v>21021.0866072343</v>
      </c>
      <c r="C751">
        <v>21021.0866072343</v>
      </c>
      <c r="D751">
        <v>2293.35953128459</v>
      </c>
      <c r="E751">
        <v>240.440213222102</v>
      </c>
    </row>
    <row r="752" spans="1:5">
      <c r="A752">
        <v>750</v>
      </c>
      <c r="B752">
        <v>21021.0866072343</v>
      </c>
      <c r="C752">
        <v>21021.0866072343</v>
      </c>
      <c r="D752">
        <v>2293.30103336879</v>
      </c>
      <c r="E752">
        <v>240.381715306302</v>
      </c>
    </row>
    <row r="753" spans="1:5">
      <c r="A753">
        <v>751</v>
      </c>
      <c r="B753">
        <v>21021.0866072343</v>
      </c>
      <c r="C753">
        <v>21021.0866072343</v>
      </c>
      <c r="D753">
        <v>2293.61062857462</v>
      </c>
      <c r="E753">
        <v>240.691310512124</v>
      </c>
    </row>
    <row r="754" spans="1:5">
      <c r="A754">
        <v>752</v>
      </c>
      <c r="B754">
        <v>21021.0866072343</v>
      </c>
      <c r="C754">
        <v>21021.0866072343</v>
      </c>
      <c r="D754">
        <v>2293.30290787943</v>
      </c>
      <c r="E754">
        <v>240.383589816941</v>
      </c>
    </row>
    <row r="755" spans="1:5">
      <c r="A755">
        <v>753</v>
      </c>
      <c r="B755">
        <v>21021.0866072343</v>
      </c>
      <c r="C755">
        <v>21021.0866072343</v>
      </c>
      <c r="D755">
        <v>2293.45917613609</v>
      </c>
      <c r="E755">
        <v>240.5398580736</v>
      </c>
    </row>
    <row r="756" spans="1:5">
      <c r="A756">
        <v>754</v>
      </c>
      <c r="B756">
        <v>21021.0866072343</v>
      </c>
      <c r="C756">
        <v>21021.0866072343</v>
      </c>
      <c r="D756">
        <v>2293.32949121399</v>
      </c>
      <c r="E756">
        <v>240.410173151498</v>
      </c>
    </row>
    <row r="757" spans="1:5">
      <c r="A757">
        <v>755</v>
      </c>
      <c r="B757">
        <v>21021.0866072343</v>
      </c>
      <c r="C757">
        <v>21021.0866072343</v>
      </c>
      <c r="D757">
        <v>2293.48025326168</v>
      </c>
      <c r="E757">
        <v>240.560935199179</v>
      </c>
    </row>
    <row r="758" spans="1:5">
      <c r="A758">
        <v>756</v>
      </c>
      <c r="B758">
        <v>21021.0866072343</v>
      </c>
      <c r="C758">
        <v>21021.0866072343</v>
      </c>
      <c r="D758">
        <v>2293.47864347594</v>
      </c>
      <c r="E758">
        <v>240.559325413442</v>
      </c>
    </row>
    <row r="759" spans="1:5">
      <c r="A759">
        <v>757</v>
      </c>
      <c r="B759">
        <v>21021.0866072343</v>
      </c>
      <c r="C759">
        <v>21021.0866072343</v>
      </c>
      <c r="D759">
        <v>2293.43048140489</v>
      </c>
      <c r="E759">
        <v>240.511163342399</v>
      </c>
    </row>
    <row r="760" spans="1:5">
      <c r="A760">
        <v>758</v>
      </c>
      <c r="B760">
        <v>21021.0866072343</v>
      </c>
      <c r="C760">
        <v>21021.0866072343</v>
      </c>
      <c r="D760">
        <v>2293.59081939587</v>
      </c>
      <c r="E760">
        <v>240.671501333369</v>
      </c>
    </row>
    <row r="761" spans="1:5">
      <c r="A761">
        <v>759</v>
      </c>
      <c r="B761">
        <v>21021.0866072343</v>
      </c>
      <c r="C761">
        <v>21021.0866072343</v>
      </c>
      <c r="D761">
        <v>2293.5408510264</v>
      </c>
      <c r="E761">
        <v>240.621532963904</v>
      </c>
    </row>
    <row r="762" spans="1:5">
      <c r="A762">
        <v>760</v>
      </c>
      <c r="B762">
        <v>21021.0866072343</v>
      </c>
      <c r="C762">
        <v>21021.0866072343</v>
      </c>
      <c r="D762">
        <v>2293.38400335476</v>
      </c>
      <c r="E762">
        <v>240.464685292267</v>
      </c>
    </row>
    <row r="763" spans="1:5">
      <c r="A763">
        <v>761</v>
      </c>
      <c r="B763">
        <v>21021.0866072343</v>
      </c>
      <c r="C763">
        <v>21021.0866072343</v>
      </c>
      <c r="D763">
        <v>2293.55222836951</v>
      </c>
      <c r="E763">
        <v>240.63291030702</v>
      </c>
    </row>
    <row r="764" spans="1:5">
      <c r="A764">
        <v>762</v>
      </c>
      <c r="B764">
        <v>21021.0866072343</v>
      </c>
      <c r="C764">
        <v>21021.0866072343</v>
      </c>
      <c r="D764">
        <v>2293.73566015173</v>
      </c>
      <c r="E764">
        <v>240.816342089235</v>
      </c>
    </row>
    <row r="765" spans="1:5">
      <c r="A765">
        <v>763</v>
      </c>
      <c r="B765">
        <v>21021.0866072343</v>
      </c>
      <c r="C765">
        <v>21021.0866072343</v>
      </c>
      <c r="D765">
        <v>2293.51450390578</v>
      </c>
      <c r="E765">
        <v>240.59518584329</v>
      </c>
    </row>
    <row r="766" spans="1:5">
      <c r="A766">
        <v>764</v>
      </c>
      <c r="B766">
        <v>21021.0866072343</v>
      </c>
      <c r="C766">
        <v>21021.0866072343</v>
      </c>
      <c r="D766">
        <v>2293.56186381522</v>
      </c>
      <c r="E766">
        <v>240.642545752718</v>
      </c>
    </row>
    <row r="767" spans="1:5">
      <c r="A767">
        <v>765</v>
      </c>
      <c r="B767">
        <v>21021.0866072343</v>
      </c>
      <c r="C767">
        <v>21021.0866072343</v>
      </c>
      <c r="D767">
        <v>2293.39360781601</v>
      </c>
      <c r="E767">
        <v>240.474289753516</v>
      </c>
    </row>
    <row r="768" spans="1:5">
      <c r="A768">
        <v>766</v>
      </c>
      <c r="B768">
        <v>21021.0866072343</v>
      </c>
      <c r="C768">
        <v>21021.0866072343</v>
      </c>
      <c r="D768">
        <v>2293.9045896917</v>
      </c>
      <c r="E768">
        <v>240.985271629205</v>
      </c>
    </row>
    <row r="769" spans="1:5">
      <c r="A769">
        <v>767</v>
      </c>
      <c r="B769">
        <v>21021.0866072343</v>
      </c>
      <c r="C769">
        <v>21021.0866072343</v>
      </c>
      <c r="D769">
        <v>2293.4934799007</v>
      </c>
      <c r="E769">
        <v>240.574161838207</v>
      </c>
    </row>
    <row r="770" spans="1:5">
      <c r="A770">
        <v>768</v>
      </c>
      <c r="B770">
        <v>21021.0866072343</v>
      </c>
      <c r="C770">
        <v>21021.0866072343</v>
      </c>
      <c r="D770">
        <v>2293.53110938788</v>
      </c>
      <c r="E770">
        <v>240.611791325383</v>
      </c>
    </row>
    <row r="771" spans="1:5">
      <c r="A771">
        <v>769</v>
      </c>
      <c r="B771">
        <v>21021.0866072343</v>
      </c>
      <c r="C771">
        <v>21021.0866072343</v>
      </c>
      <c r="D771">
        <v>2293.35844732793</v>
      </c>
      <c r="E771">
        <v>240.439129265425</v>
      </c>
    </row>
    <row r="772" spans="1:5">
      <c r="A772">
        <v>770</v>
      </c>
      <c r="B772">
        <v>21021.0866072343</v>
      </c>
      <c r="C772">
        <v>21021.0866072343</v>
      </c>
      <c r="D772">
        <v>2293.3995101924</v>
      </c>
      <c r="E772">
        <v>240.480192129902</v>
      </c>
    </row>
    <row r="773" spans="1:5">
      <c r="A773">
        <v>771</v>
      </c>
      <c r="B773">
        <v>21021.0866072343</v>
      </c>
      <c r="C773">
        <v>21021.0866072343</v>
      </c>
      <c r="D773">
        <v>2293.49932287521</v>
      </c>
      <c r="E773">
        <v>240.580004812727</v>
      </c>
    </row>
    <row r="774" spans="1:5">
      <c r="A774">
        <v>772</v>
      </c>
      <c r="B774">
        <v>21021.0866072343</v>
      </c>
      <c r="C774">
        <v>21021.0866072343</v>
      </c>
      <c r="D774">
        <v>2293.41746162139</v>
      </c>
      <c r="E774">
        <v>240.498143558895</v>
      </c>
    </row>
    <row r="775" spans="1:5">
      <c r="A775">
        <v>773</v>
      </c>
      <c r="B775">
        <v>21021.0866072343</v>
      </c>
      <c r="C775">
        <v>21021.0866072343</v>
      </c>
      <c r="D775">
        <v>2293.47294632281</v>
      </c>
      <c r="E775">
        <v>240.553628260323</v>
      </c>
    </row>
    <row r="776" spans="1:5">
      <c r="A776">
        <v>774</v>
      </c>
      <c r="B776">
        <v>21021.0866072343</v>
      </c>
      <c r="C776">
        <v>21021.0866072343</v>
      </c>
      <c r="D776">
        <v>2293.53980634604</v>
      </c>
      <c r="E776">
        <v>240.620488283547</v>
      </c>
    </row>
    <row r="777" spans="1:5">
      <c r="A777">
        <v>775</v>
      </c>
      <c r="B777">
        <v>21021.0866072343</v>
      </c>
      <c r="C777">
        <v>21021.0866072343</v>
      </c>
      <c r="D777">
        <v>2293.68294346275</v>
      </c>
      <c r="E777">
        <v>240.76362540026</v>
      </c>
    </row>
    <row r="778" spans="1:5">
      <c r="A778">
        <v>776</v>
      </c>
      <c r="B778">
        <v>21021.0866072343</v>
      </c>
      <c r="C778">
        <v>21021.0866072343</v>
      </c>
      <c r="D778">
        <v>2293.53857639701</v>
      </c>
      <c r="E778">
        <v>240.619258334517</v>
      </c>
    </row>
    <row r="779" spans="1:5">
      <c r="A779">
        <v>777</v>
      </c>
      <c r="B779">
        <v>21021.0866072343</v>
      </c>
      <c r="C779">
        <v>21021.0866072343</v>
      </c>
      <c r="D779">
        <v>2293.18976487971</v>
      </c>
      <c r="E779">
        <v>240.270446817219</v>
      </c>
    </row>
    <row r="780" spans="1:5">
      <c r="A780">
        <v>778</v>
      </c>
      <c r="B780">
        <v>21021.0866072343</v>
      </c>
      <c r="C780">
        <v>21021.0866072343</v>
      </c>
      <c r="D780">
        <v>2293.52716266927</v>
      </c>
      <c r="E780">
        <v>240.607844606772</v>
      </c>
    </row>
    <row r="781" spans="1:5">
      <c r="A781">
        <v>779</v>
      </c>
      <c r="B781">
        <v>21021.0866072343</v>
      </c>
      <c r="C781">
        <v>21021.0866072343</v>
      </c>
      <c r="D781">
        <v>2293.47371709239</v>
      </c>
      <c r="E781">
        <v>240.554399029894</v>
      </c>
    </row>
    <row r="782" spans="1:5">
      <c r="A782">
        <v>780</v>
      </c>
      <c r="B782">
        <v>21021.0866072343</v>
      </c>
      <c r="C782">
        <v>21021.0866072343</v>
      </c>
      <c r="D782">
        <v>2293.38790208738</v>
      </c>
      <c r="E782">
        <v>240.468584024881</v>
      </c>
    </row>
    <row r="783" spans="1:5">
      <c r="A783">
        <v>781</v>
      </c>
      <c r="B783">
        <v>21021.0866072343</v>
      </c>
      <c r="C783">
        <v>21021.0866072343</v>
      </c>
      <c r="D783">
        <v>2293.4812673546</v>
      </c>
      <c r="E783">
        <v>240.561949292104</v>
      </c>
    </row>
    <row r="784" spans="1:5">
      <c r="A784">
        <v>782</v>
      </c>
      <c r="B784">
        <v>21021.0866072343</v>
      </c>
      <c r="C784">
        <v>21021.0866072343</v>
      </c>
      <c r="D784">
        <v>2293.46087481173</v>
      </c>
      <c r="E784">
        <v>240.541556749232</v>
      </c>
    </row>
    <row r="785" spans="1:5">
      <c r="A785">
        <v>783</v>
      </c>
      <c r="B785">
        <v>21021.0866072343</v>
      </c>
      <c r="C785">
        <v>21021.0866072343</v>
      </c>
      <c r="D785">
        <v>2293.43474606475</v>
      </c>
      <c r="E785">
        <v>240.515428002254</v>
      </c>
    </row>
    <row r="786" spans="1:5">
      <c r="A786">
        <v>784</v>
      </c>
      <c r="B786">
        <v>21021.0866072343</v>
      </c>
      <c r="C786">
        <v>21021.0866072343</v>
      </c>
      <c r="D786">
        <v>2293.4508793309</v>
      </c>
      <c r="E786">
        <v>240.531561268403</v>
      </c>
    </row>
    <row r="787" spans="1:5">
      <c r="A787">
        <v>785</v>
      </c>
      <c r="B787">
        <v>21021.0866072343</v>
      </c>
      <c r="C787">
        <v>21021.0866072343</v>
      </c>
      <c r="D787">
        <v>2293.59205798546</v>
      </c>
      <c r="E787">
        <v>240.672739922967</v>
      </c>
    </row>
    <row r="788" spans="1:5">
      <c r="A788">
        <v>786</v>
      </c>
      <c r="B788">
        <v>21021.0866072343</v>
      </c>
      <c r="C788">
        <v>21021.0866072343</v>
      </c>
      <c r="D788">
        <v>2293.41312888302</v>
      </c>
      <c r="E788">
        <v>240.493810820525</v>
      </c>
    </row>
    <row r="789" spans="1:5">
      <c r="A789">
        <v>787</v>
      </c>
      <c r="B789">
        <v>21021.0866072343</v>
      </c>
      <c r="C789">
        <v>21021.0866072343</v>
      </c>
      <c r="D789">
        <v>2293.49058480936</v>
      </c>
      <c r="E789">
        <v>240.571266746862</v>
      </c>
    </row>
    <row r="790" spans="1:5">
      <c r="A790">
        <v>788</v>
      </c>
      <c r="B790">
        <v>21021.0866072343</v>
      </c>
      <c r="C790">
        <v>21021.0866072343</v>
      </c>
      <c r="D790">
        <v>2293.49963654613</v>
      </c>
      <c r="E790">
        <v>240.580318483639</v>
      </c>
    </row>
    <row r="791" spans="1:5">
      <c r="A791">
        <v>789</v>
      </c>
      <c r="B791">
        <v>21021.0866072343</v>
      </c>
      <c r="C791">
        <v>21021.0866072343</v>
      </c>
      <c r="D791">
        <v>2293.59548894977</v>
      </c>
      <c r="E791">
        <v>240.676170887275</v>
      </c>
    </row>
    <row r="792" spans="1:5">
      <c r="A792">
        <v>790</v>
      </c>
      <c r="B792">
        <v>21021.0866072343</v>
      </c>
      <c r="C792">
        <v>21021.0866072343</v>
      </c>
      <c r="D792">
        <v>2293.44535908604</v>
      </c>
      <c r="E792">
        <v>240.526041023547</v>
      </c>
    </row>
    <row r="793" spans="1:5">
      <c r="A793">
        <v>791</v>
      </c>
      <c r="B793">
        <v>21021.0866072343</v>
      </c>
      <c r="C793">
        <v>21021.0866072343</v>
      </c>
      <c r="D793">
        <v>2293.50921119369</v>
      </c>
      <c r="E793">
        <v>240.589893131193</v>
      </c>
    </row>
    <row r="794" spans="1:5">
      <c r="A794">
        <v>792</v>
      </c>
      <c r="B794">
        <v>21021.0866072343</v>
      </c>
      <c r="C794">
        <v>21021.0866072343</v>
      </c>
      <c r="D794">
        <v>2293.46040423725</v>
      </c>
      <c r="E794">
        <v>240.541086174758</v>
      </c>
    </row>
    <row r="795" spans="1:5">
      <c r="A795">
        <v>793</v>
      </c>
      <c r="B795">
        <v>21021.0866072343</v>
      </c>
      <c r="C795">
        <v>21021.0866072343</v>
      </c>
      <c r="D795">
        <v>2293.37703347359</v>
      </c>
      <c r="E795">
        <v>240.457715411101</v>
      </c>
    </row>
    <row r="796" spans="1:5">
      <c r="A796">
        <v>794</v>
      </c>
      <c r="B796">
        <v>21021.0866072343</v>
      </c>
      <c r="C796">
        <v>21021.0866072343</v>
      </c>
      <c r="D796">
        <v>2293.43833745406</v>
      </c>
      <c r="E796">
        <v>240.519019391568</v>
      </c>
    </row>
    <row r="797" spans="1:5">
      <c r="A797">
        <v>795</v>
      </c>
      <c r="B797">
        <v>21021.0866072343</v>
      </c>
      <c r="C797">
        <v>21021.0866072343</v>
      </c>
      <c r="D797">
        <v>2293.51243798526</v>
      </c>
      <c r="E797">
        <v>240.593119922761</v>
      </c>
    </row>
    <row r="798" spans="1:5">
      <c r="A798">
        <v>796</v>
      </c>
      <c r="B798">
        <v>21021.0866072343</v>
      </c>
      <c r="C798">
        <v>21021.0866072343</v>
      </c>
      <c r="D798">
        <v>2293.48255308325</v>
      </c>
      <c r="E798">
        <v>240.563235020756</v>
      </c>
    </row>
    <row r="799" spans="1:5">
      <c r="A799">
        <v>797</v>
      </c>
      <c r="B799">
        <v>21021.0866072343</v>
      </c>
      <c r="C799">
        <v>21021.0866072343</v>
      </c>
      <c r="D799">
        <v>2293.33592456471</v>
      </c>
      <c r="E799">
        <v>240.416606502218</v>
      </c>
    </row>
    <row r="800" spans="1:5">
      <c r="A800">
        <v>798</v>
      </c>
      <c r="B800">
        <v>21021.0866072343</v>
      </c>
      <c r="C800">
        <v>21021.0866072343</v>
      </c>
      <c r="D800">
        <v>2293.4651716122</v>
      </c>
      <c r="E800">
        <v>240.545853549706</v>
      </c>
    </row>
    <row r="801" spans="1:5">
      <c r="A801">
        <v>799</v>
      </c>
      <c r="B801">
        <v>21021.0866072343</v>
      </c>
      <c r="C801">
        <v>21021.0866072343</v>
      </c>
      <c r="D801">
        <v>2293.37437812234</v>
      </c>
      <c r="E801">
        <v>240.455060059851</v>
      </c>
    </row>
    <row r="802" spans="1:5">
      <c r="A802">
        <v>800</v>
      </c>
      <c r="B802">
        <v>21021.0866072343</v>
      </c>
      <c r="C802">
        <v>21021.0866072343</v>
      </c>
      <c r="D802">
        <v>2293.31065471467</v>
      </c>
      <c r="E802">
        <v>240.391336652178</v>
      </c>
    </row>
    <row r="803" spans="1:5">
      <c r="A803">
        <v>801</v>
      </c>
      <c r="B803">
        <v>21021.0866072343</v>
      </c>
      <c r="C803">
        <v>21021.0866072343</v>
      </c>
      <c r="D803">
        <v>2293.25226360654</v>
      </c>
      <c r="E803">
        <v>240.332945544043</v>
      </c>
    </row>
    <row r="804" spans="1:5">
      <c r="A804">
        <v>802</v>
      </c>
      <c r="B804">
        <v>21021.0866072343</v>
      </c>
      <c r="C804">
        <v>21021.0866072343</v>
      </c>
      <c r="D804">
        <v>2293.3137813632</v>
      </c>
      <c r="E804">
        <v>240.394463300706</v>
      </c>
    </row>
    <row r="805" spans="1:5">
      <c r="A805">
        <v>803</v>
      </c>
      <c r="B805">
        <v>21021.0866072343</v>
      </c>
      <c r="C805">
        <v>21021.0866072343</v>
      </c>
      <c r="D805">
        <v>2293.03857917122</v>
      </c>
      <c r="E805">
        <v>240.119261108733</v>
      </c>
    </row>
    <row r="806" spans="1:5">
      <c r="A806">
        <v>804</v>
      </c>
      <c r="B806">
        <v>21021.0866072343</v>
      </c>
      <c r="C806">
        <v>21021.0866072343</v>
      </c>
      <c r="D806">
        <v>2293.02679677484</v>
      </c>
      <c r="E806">
        <v>240.107478712352</v>
      </c>
    </row>
    <row r="807" spans="1:5">
      <c r="A807">
        <v>805</v>
      </c>
      <c r="B807">
        <v>21021.0866072343</v>
      </c>
      <c r="C807">
        <v>21021.0866072343</v>
      </c>
      <c r="D807">
        <v>2293.10114505409</v>
      </c>
      <c r="E807">
        <v>240.181826991606</v>
      </c>
    </row>
    <row r="808" spans="1:5">
      <c r="A808">
        <v>806</v>
      </c>
      <c r="B808">
        <v>21021.0866072343</v>
      </c>
      <c r="C808">
        <v>21021.0866072343</v>
      </c>
      <c r="D808">
        <v>2293.00938605541</v>
      </c>
      <c r="E808">
        <v>240.09006799292</v>
      </c>
    </row>
    <row r="809" spans="1:5">
      <c r="A809">
        <v>807</v>
      </c>
      <c r="B809">
        <v>21021.0866072343</v>
      </c>
      <c r="C809">
        <v>21021.0866072343</v>
      </c>
      <c r="D809">
        <v>2293.03374264532</v>
      </c>
      <c r="E809">
        <v>240.114424582815</v>
      </c>
    </row>
    <row r="810" spans="1:5">
      <c r="A810">
        <v>808</v>
      </c>
      <c r="B810">
        <v>21021.0866072343</v>
      </c>
      <c r="C810">
        <v>21021.0866072343</v>
      </c>
      <c r="D810">
        <v>2293.07899471468</v>
      </c>
      <c r="E810">
        <v>240.159676652183</v>
      </c>
    </row>
    <row r="811" spans="1:5">
      <c r="A811">
        <v>809</v>
      </c>
      <c r="B811">
        <v>21021.0866072343</v>
      </c>
      <c r="C811">
        <v>21021.0866072343</v>
      </c>
      <c r="D811">
        <v>2293.19245867805</v>
      </c>
      <c r="E811">
        <v>240.273140615558</v>
      </c>
    </row>
    <row r="812" spans="1:5">
      <c r="A812">
        <v>810</v>
      </c>
      <c r="B812">
        <v>21021.0866072343</v>
      </c>
      <c r="C812">
        <v>21021.0866072343</v>
      </c>
      <c r="D812">
        <v>2293.23198270768</v>
      </c>
      <c r="E812">
        <v>240.312664645183</v>
      </c>
    </row>
    <row r="813" spans="1:5">
      <c r="A813">
        <v>811</v>
      </c>
      <c r="B813">
        <v>21021.0866072343</v>
      </c>
      <c r="C813">
        <v>21021.0866072343</v>
      </c>
      <c r="D813">
        <v>2292.97431697728</v>
      </c>
      <c r="E813">
        <v>240.054998914789</v>
      </c>
    </row>
    <row r="814" spans="1:5">
      <c r="A814">
        <v>812</v>
      </c>
      <c r="B814">
        <v>21021.0866072343</v>
      </c>
      <c r="C814">
        <v>21021.0866072343</v>
      </c>
      <c r="D814">
        <v>2293.09765018019</v>
      </c>
      <c r="E814">
        <v>240.178332117701</v>
      </c>
    </row>
    <row r="815" spans="1:5">
      <c r="A815">
        <v>813</v>
      </c>
      <c r="B815">
        <v>21021.0866072343</v>
      </c>
      <c r="C815">
        <v>21021.0866072343</v>
      </c>
      <c r="D815">
        <v>2293.28120005957</v>
      </c>
      <c r="E815">
        <v>240.361881997077</v>
      </c>
    </row>
    <row r="816" spans="1:5">
      <c r="A816">
        <v>814</v>
      </c>
      <c r="B816">
        <v>21021.0866072343</v>
      </c>
      <c r="C816">
        <v>21021.0866072343</v>
      </c>
      <c r="D816">
        <v>2293.30045006679</v>
      </c>
      <c r="E816">
        <v>240.381132004295</v>
      </c>
    </row>
    <row r="817" spans="1:5">
      <c r="A817">
        <v>815</v>
      </c>
      <c r="B817">
        <v>21021.0866072343</v>
      </c>
      <c r="C817">
        <v>21021.0866072343</v>
      </c>
      <c r="D817">
        <v>2293.00956055452</v>
      </c>
      <c r="E817">
        <v>240.090242492022</v>
      </c>
    </row>
    <row r="818" spans="1:5">
      <c r="A818">
        <v>816</v>
      </c>
      <c r="B818">
        <v>21021.0866072343</v>
      </c>
      <c r="C818">
        <v>21021.0866072343</v>
      </c>
      <c r="D818">
        <v>2292.99809805409</v>
      </c>
      <c r="E818">
        <v>240.078779991594</v>
      </c>
    </row>
    <row r="819" spans="1:5">
      <c r="A819">
        <v>817</v>
      </c>
      <c r="B819">
        <v>21021.0866072343</v>
      </c>
      <c r="C819">
        <v>21021.0866072343</v>
      </c>
      <c r="D819">
        <v>2293.18033756182</v>
      </c>
      <c r="E819">
        <v>240.261019499336</v>
      </c>
    </row>
    <row r="820" spans="1:5">
      <c r="A820">
        <v>818</v>
      </c>
      <c r="B820">
        <v>21021.0866072343</v>
      </c>
      <c r="C820">
        <v>21021.0866072343</v>
      </c>
      <c r="D820">
        <v>2293.11032343656</v>
      </c>
      <c r="E820">
        <v>240.191005374064</v>
      </c>
    </row>
    <row r="821" spans="1:5">
      <c r="A821">
        <v>819</v>
      </c>
      <c r="B821">
        <v>21021.0866072343</v>
      </c>
      <c r="C821">
        <v>21021.0866072343</v>
      </c>
      <c r="D821">
        <v>2293.01920135262</v>
      </c>
      <c r="E821">
        <v>240.099883290122</v>
      </c>
    </row>
    <row r="822" spans="1:5">
      <c r="A822">
        <v>820</v>
      </c>
      <c r="B822">
        <v>21021.0866072343</v>
      </c>
      <c r="C822">
        <v>21021.0866072343</v>
      </c>
      <c r="D822">
        <v>2293.01851791604</v>
      </c>
      <c r="E822">
        <v>240.099199853543</v>
      </c>
    </row>
    <row r="823" spans="1:5">
      <c r="A823">
        <v>821</v>
      </c>
      <c r="B823">
        <v>21021.0866072343</v>
      </c>
      <c r="C823">
        <v>21021.0866072343</v>
      </c>
      <c r="D823">
        <v>2292.9683888119</v>
      </c>
      <c r="E823">
        <v>240.049070749402</v>
      </c>
    </row>
    <row r="824" spans="1:5">
      <c r="A824">
        <v>822</v>
      </c>
      <c r="B824">
        <v>21021.0866072343</v>
      </c>
      <c r="C824">
        <v>21021.0866072343</v>
      </c>
      <c r="D824">
        <v>2292.9063857886</v>
      </c>
      <c r="E824">
        <v>239.987067726112</v>
      </c>
    </row>
    <row r="825" spans="1:5">
      <c r="A825">
        <v>823</v>
      </c>
      <c r="B825">
        <v>21021.0866072343</v>
      </c>
      <c r="C825">
        <v>21021.0866072343</v>
      </c>
      <c r="D825">
        <v>2292.94266648956</v>
      </c>
      <c r="E825">
        <v>240.023348427072</v>
      </c>
    </row>
    <row r="826" spans="1:5">
      <c r="A826">
        <v>824</v>
      </c>
      <c r="B826">
        <v>21021.0866072343</v>
      </c>
      <c r="C826">
        <v>21021.0866072343</v>
      </c>
      <c r="D826">
        <v>2292.92148882489</v>
      </c>
      <c r="E826">
        <v>240.002170762396</v>
      </c>
    </row>
    <row r="827" spans="1:5">
      <c r="A827">
        <v>825</v>
      </c>
      <c r="B827">
        <v>21021.0866072343</v>
      </c>
      <c r="C827">
        <v>21021.0866072343</v>
      </c>
      <c r="D827">
        <v>2292.90457191149</v>
      </c>
      <c r="E827">
        <v>239.985253848994</v>
      </c>
    </row>
    <row r="828" spans="1:5">
      <c r="A828">
        <v>826</v>
      </c>
      <c r="B828">
        <v>21021.0866072343</v>
      </c>
      <c r="C828">
        <v>21021.0866072343</v>
      </c>
      <c r="D828">
        <v>2293.00381821077</v>
      </c>
      <c r="E828">
        <v>240.084500148278</v>
      </c>
    </row>
    <row r="829" spans="1:5">
      <c r="A829">
        <v>827</v>
      </c>
      <c r="B829">
        <v>21021.0866072343</v>
      </c>
      <c r="C829">
        <v>21021.0866072343</v>
      </c>
      <c r="D829">
        <v>2292.91035152089</v>
      </c>
      <c r="E829">
        <v>239.991033458402</v>
      </c>
    </row>
    <row r="830" spans="1:5">
      <c r="A830">
        <v>828</v>
      </c>
      <c r="B830">
        <v>21021.0866072343</v>
      </c>
      <c r="C830">
        <v>21021.0866072343</v>
      </c>
      <c r="D830">
        <v>2292.97582853924</v>
      </c>
      <c r="E830">
        <v>240.056510476755</v>
      </c>
    </row>
    <row r="831" spans="1:5">
      <c r="A831">
        <v>829</v>
      </c>
      <c r="B831">
        <v>21021.0866072343</v>
      </c>
      <c r="C831">
        <v>21021.0866072343</v>
      </c>
      <c r="D831">
        <v>2293.00707073548</v>
      </c>
      <c r="E831">
        <v>240.087752672991</v>
      </c>
    </row>
    <row r="832" spans="1:5">
      <c r="A832">
        <v>830</v>
      </c>
      <c r="B832">
        <v>21021.0866072343</v>
      </c>
      <c r="C832">
        <v>21021.0866072343</v>
      </c>
      <c r="D832">
        <v>2293.04693496555</v>
      </c>
      <c r="E832">
        <v>240.127616903048</v>
      </c>
    </row>
    <row r="833" spans="1:5">
      <c r="A833">
        <v>831</v>
      </c>
      <c r="B833">
        <v>21021.0866072343</v>
      </c>
      <c r="C833">
        <v>21021.0866072343</v>
      </c>
      <c r="D833">
        <v>2292.94021746763</v>
      </c>
      <c r="E833">
        <v>240.02089940514</v>
      </c>
    </row>
    <row r="834" spans="1:5">
      <c r="A834">
        <v>832</v>
      </c>
      <c r="B834">
        <v>21021.0866072343</v>
      </c>
      <c r="C834">
        <v>21021.0866072343</v>
      </c>
      <c r="D834">
        <v>2293.06236726829</v>
      </c>
      <c r="E834">
        <v>240.143049205793</v>
      </c>
    </row>
    <row r="835" spans="1:5">
      <c r="A835">
        <v>833</v>
      </c>
      <c r="B835">
        <v>21021.0866072343</v>
      </c>
      <c r="C835">
        <v>21021.0866072343</v>
      </c>
      <c r="D835">
        <v>2292.99993724551</v>
      </c>
      <c r="E835">
        <v>240.080619183017</v>
      </c>
    </row>
    <row r="836" spans="1:5">
      <c r="A836">
        <v>834</v>
      </c>
      <c r="B836">
        <v>21021.0866072343</v>
      </c>
      <c r="C836">
        <v>21021.0866072343</v>
      </c>
      <c r="D836">
        <v>2293.01510882577</v>
      </c>
      <c r="E836">
        <v>240.095790763273</v>
      </c>
    </row>
    <row r="837" spans="1:5">
      <c r="A837">
        <v>835</v>
      </c>
      <c r="B837">
        <v>21021.0866072343</v>
      </c>
      <c r="C837">
        <v>21021.0866072343</v>
      </c>
      <c r="D837">
        <v>2293.05366573663</v>
      </c>
      <c r="E837">
        <v>240.134347674137</v>
      </c>
    </row>
    <row r="838" spans="1:5">
      <c r="A838">
        <v>836</v>
      </c>
      <c r="B838">
        <v>21021.0866072343</v>
      </c>
      <c r="C838">
        <v>21021.0866072343</v>
      </c>
      <c r="D838">
        <v>2292.9350939382</v>
      </c>
      <c r="E838">
        <v>240.015775875709</v>
      </c>
    </row>
    <row r="839" spans="1:5">
      <c r="A839">
        <v>837</v>
      </c>
      <c r="B839">
        <v>21021.0866072343</v>
      </c>
      <c r="C839">
        <v>21021.0866072343</v>
      </c>
      <c r="D839">
        <v>2292.94791563335</v>
      </c>
      <c r="E839">
        <v>240.028597570858</v>
      </c>
    </row>
    <row r="840" spans="1:5">
      <c r="A840">
        <v>838</v>
      </c>
      <c r="B840">
        <v>21021.0866072343</v>
      </c>
      <c r="C840">
        <v>21021.0866072343</v>
      </c>
      <c r="D840">
        <v>2292.90825419741</v>
      </c>
      <c r="E840">
        <v>239.988936134925</v>
      </c>
    </row>
    <row r="841" spans="1:5">
      <c r="A841">
        <v>839</v>
      </c>
      <c r="B841">
        <v>21021.0866072343</v>
      </c>
      <c r="C841">
        <v>21021.0866072343</v>
      </c>
      <c r="D841">
        <v>2293.04899208977</v>
      </c>
      <c r="E841">
        <v>240.129674027284</v>
      </c>
    </row>
    <row r="842" spans="1:5">
      <c r="A842">
        <v>840</v>
      </c>
      <c r="B842">
        <v>21021.0866072343</v>
      </c>
      <c r="C842">
        <v>21021.0866072343</v>
      </c>
      <c r="D842">
        <v>2292.96257908844</v>
      </c>
      <c r="E842">
        <v>240.043261025952</v>
      </c>
    </row>
    <row r="843" spans="1:5">
      <c r="A843">
        <v>841</v>
      </c>
      <c r="B843">
        <v>21021.0866072343</v>
      </c>
      <c r="C843">
        <v>21021.0866072343</v>
      </c>
      <c r="D843">
        <v>2293.05847959564</v>
      </c>
      <c r="E843">
        <v>240.139161533147</v>
      </c>
    </row>
    <row r="844" spans="1:5">
      <c r="A844">
        <v>842</v>
      </c>
      <c r="B844">
        <v>21021.0866072343</v>
      </c>
      <c r="C844">
        <v>21021.0866072343</v>
      </c>
      <c r="D844">
        <v>2293.01287857316</v>
      </c>
      <c r="E844">
        <v>240.093560510668</v>
      </c>
    </row>
    <row r="845" spans="1:5">
      <c r="A845">
        <v>843</v>
      </c>
      <c r="B845">
        <v>21021.0866072343</v>
      </c>
      <c r="C845">
        <v>21021.0866072343</v>
      </c>
      <c r="D845">
        <v>2293.11799356259</v>
      </c>
      <c r="E845">
        <v>240.198675500098</v>
      </c>
    </row>
    <row r="846" spans="1:5">
      <c r="A846">
        <v>844</v>
      </c>
      <c r="B846">
        <v>21021.0866072343</v>
      </c>
      <c r="C846">
        <v>21021.0866072343</v>
      </c>
      <c r="D846">
        <v>2293.0878972944</v>
      </c>
      <c r="E846">
        <v>240.168579231901</v>
      </c>
    </row>
    <row r="847" spans="1:5">
      <c r="A847">
        <v>845</v>
      </c>
      <c r="B847">
        <v>21021.0866072343</v>
      </c>
      <c r="C847">
        <v>21021.0866072343</v>
      </c>
      <c r="D847">
        <v>2293.09460668901</v>
      </c>
      <c r="E847">
        <v>240.175288626522</v>
      </c>
    </row>
    <row r="848" spans="1:5">
      <c r="A848">
        <v>846</v>
      </c>
      <c r="B848">
        <v>21021.0866072343</v>
      </c>
      <c r="C848">
        <v>21021.0866072343</v>
      </c>
      <c r="D848">
        <v>2293.13956635609</v>
      </c>
      <c r="E848">
        <v>240.220248293604</v>
      </c>
    </row>
    <row r="849" spans="1:5">
      <c r="A849">
        <v>847</v>
      </c>
      <c r="B849">
        <v>21021.0866072343</v>
      </c>
      <c r="C849">
        <v>21021.0866072343</v>
      </c>
      <c r="D849">
        <v>2293.05177484715</v>
      </c>
      <c r="E849">
        <v>240.132456784658</v>
      </c>
    </row>
    <row r="850" spans="1:5">
      <c r="A850">
        <v>848</v>
      </c>
      <c r="B850">
        <v>21021.0866072343</v>
      </c>
      <c r="C850">
        <v>21021.0866072343</v>
      </c>
      <c r="D850">
        <v>2293.0195006746</v>
      </c>
      <c r="E850">
        <v>240.100182612113</v>
      </c>
    </row>
    <row r="851" spans="1:5">
      <c r="A851">
        <v>849</v>
      </c>
      <c r="B851">
        <v>21021.0866072343</v>
      </c>
      <c r="C851">
        <v>21021.0866072343</v>
      </c>
      <c r="D851">
        <v>2292.7805035113</v>
      </c>
      <c r="E851">
        <v>239.861185448812</v>
      </c>
    </row>
    <row r="852" spans="1:5">
      <c r="A852">
        <v>850</v>
      </c>
      <c r="B852">
        <v>21021.0866072343</v>
      </c>
      <c r="C852">
        <v>21021.0866072343</v>
      </c>
      <c r="D852">
        <v>2293.09048837507</v>
      </c>
      <c r="E852">
        <v>240.171170312575</v>
      </c>
    </row>
    <row r="853" spans="1:5">
      <c r="A853">
        <v>851</v>
      </c>
      <c r="B853">
        <v>21021.0866072343</v>
      </c>
      <c r="C853">
        <v>21021.0866072343</v>
      </c>
      <c r="D853">
        <v>2292.94055589591</v>
      </c>
      <c r="E853">
        <v>240.021237833419</v>
      </c>
    </row>
    <row r="854" spans="1:5">
      <c r="A854">
        <v>852</v>
      </c>
      <c r="B854">
        <v>21021.0866072343</v>
      </c>
      <c r="C854">
        <v>21021.0866072343</v>
      </c>
      <c r="D854">
        <v>2293.03707245566</v>
      </c>
      <c r="E854">
        <v>240.117754393159</v>
      </c>
    </row>
    <row r="855" spans="1:5">
      <c r="A855">
        <v>853</v>
      </c>
      <c r="B855">
        <v>21021.0866072343</v>
      </c>
      <c r="C855">
        <v>21021.0866072343</v>
      </c>
      <c r="D855">
        <v>2293.30418636546</v>
      </c>
      <c r="E855">
        <v>240.384868302972</v>
      </c>
    </row>
    <row r="856" spans="1:5">
      <c r="A856">
        <v>854</v>
      </c>
      <c r="B856">
        <v>21021.0866072343</v>
      </c>
      <c r="C856">
        <v>21021.0866072343</v>
      </c>
      <c r="D856">
        <v>2293.05915970322</v>
      </c>
      <c r="E856">
        <v>240.13984164073</v>
      </c>
    </row>
    <row r="857" spans="1:5">
      <c r="A857">
        <v>855</v>
      </c>
      <c r="B857">
        <v>21021.0866072343</v>
      </c>
      <c r="C857">
        <v>21021.0866072343</v>
      </c>
      <c r="D857">
        <v>2293.3348457025</v>
      </c>
      <c r="E857">
        <v>240.415527640016</v>
      </c>
    </row>
    <row r="858" spans="1:5">
      <c r="A858">
        <v>856</v>
      </c>
      <c r="B858">
        <v>21021.0866072343</v>
      </c>
      <c r="C858">
        <v>21021.0866072343</v>
      </c>
      <c r="D858">
        <v>2293.09233347646</v>
      </c>
      <c r="E858">
        <v>240.173015413964</v>
      </c>
    </row>
    <row r="859" spans="1:5">
      <c r="A859">
        <v>857</v>
      </c>
      <c r="B859">
        <v>21021.0866072343</v>
      </c>
      <c r="C859">
        <v>21021.0866072343</v>
      </c>
      <c r="D859">
        <v>2293.10860740384</v>
      </c>
      <c r="E859">
        <v>240.189289341351</v>
      </c>
    </row>
    <row r="860" spans="1:5">
      <c r="A860">
        <v>858</v>
      </c>
      <c r="B860">
        <v>21021.0866072343</v>
      </c>
      <c r="C860">
        <v>21021.0866072343</v>
      </c>
      <c r="D860">
        <v>2293.00043183998</v>
      </c>
      <c r="E860">
        <v>240.081113777492</v>
      </c>
    </row>
    <row r="861" spans="1:5">
      <c r="A861">
        <v>859</v>
      </c>
      <c r="B861">
        <v>21021.0866072343</v>
      </c>
      <c r="C861">
        <v>21021.0866072343</v>
      </c>
      <c r="D861">
        <v>2293.18019486967</v>
      </c>
      <c r="E861">
        <v>240.260876807175</v>
      </c>
    </row>
    <row r="862" spans="1:5">
      <c r="A862">
        <v>860</v>
      </c>
      <c r="B862">
        <v>21021.0866072343</v>
      </c>
      <c r="C862">
        <v>21021.0866072343</v>
      </c>
      <c r="D862">
        <v>2293.07233842322</v>
      </c>
      <c r="E862">
        <v>240.153020360723</v>
      </c>
    </row>
    <row r="863" spans="1:5">
      <c r="A863">
        <v>861</v>
      </c>
      <c r="B863">
        <v>21021.0866072343</v>
      </c>
      <c r="C863">
        <v>21021.0866072343</v>
      </c>
      <c r="D863">
        <v>2292.98941179913</v>
      </c>
      <c r="E863">
        <v>240.070093736641</v>
      </c>
    </row>
    <row r="864" spans="1:5">
      <c r="A864">
        <v>862</v>
      </c>
      <c r="B864">
        <v>21021.0866072343</v>
      </c>
      <c r="C864">
        <v>21021.0866072343</v>
      </c>
      <c r="D864">
        <v>2293.09352144629</v>
      </c>
      <c r="E864">
        <v>240.174203383797</v>
      </c>
    </row>
    <row r="865" spans="1:5">
      <c r="A865">
        <v>863</v>
      </c>
      <c r="B865">
        <v>21021.0866072343</v>
      </c>
      <c r="C865">
        <v>21021.0866072343</v>
      </c>
      <c r="D865">
        <v>2293.06196763725</v>
      </c>
      <c r="E865">
        <v>240.14264957476</v>
      </c>
    </row>
    <row r="866" spans="1:5">
      <c r="A866">
        <v>864</v>
      </c>
      <c r="B866">
        <v>21021.0866072343</v>
      </c>
      <c r="C866">
        <v>21021.0866072343</v>
      </c>
      <c r="D866">
        <v>2293.07609617715</v>
      </c>
      <c r="E866">
        <v>240.156778114652</v>
      </c>
    </row>
    <row r="867" spans="1:5">
      <c r="A867">
        <v>865</v>
      </c>
      <c r="B867">
        <v>21021.0866072343</v>
      </c>
      <c r="C867">
        <v>21021.0866072343</v>
      </c>
      <c r="D867">
        <v>2293.07681171486</v>
      </c>
      <c r="E867">
        <v>240.157493652364</v>
      </c>
    </row>
    <row r="868" spans="1:5">
      <c r="A868">
        <v>866</v>
      </c>
      <c r="B868">
        <v>21021.0866072343</v>
      </c>
      <c r="C868">
        <v>21021.0866072343</v>
      </c>
      <c r="D868">
        <v>2293.04016596706</v>
      </c>
      <c r="E868">
        <v>240.120847904558</v>
      </c>
    </row>
    <row r="869" spans="1:5">
      <c r="A869">
        <v>867</v>
      </c>
      <c r="B869">
        <v>21021.0866072343</v>
      </c>
      <c r="C869">
        <v>21021.0866072343</v>
      </c>
      <c r="D869">
        <v>2293.20369266689</v>
      </c>
      <c r="E869">
        <v>240.284374604403</v>
      </c>
    </row>
    <row r="870" spans="1:5">
      <c r="A870">
        <v>868</v>
      </c>
      <c r="B870">
        <v>21021.0866072343</v>
      </c>
      <c r="C870">
        <v>21021.0866072343</v>
      </c>
      <c r="D870">
        <v>2293.07132071956</v>
      </c>
      <c r="E870">
        <v>240.152002657064</v>
      </c>
    </row>
    <row r="871" spans="1:5">
      <c r="A871">
        <v>869</v>
      </c>
      <c r="B871">
        <v>21021.0866072343</v>
      </c>
      <c r="C871">
        <v>21021.0866072343</v>
      </c>
      <c r="D871">
        <v>2293.16879113697</v>
      </c>
      <c r="E871">
        <v>240.249473074474</v>
      </c>
    </row>
    <row r="872" spans="1:5">
      <c r="A872">
        <v>870</v>
      </c>
      <c r="B872">
        <v>21021.0866072343</v>
      </c>
      <c r="C872">
        <v>21021.0866072343</v>
      </c>
      <c r="D872">
        <v>2293.10762363694</v>
      </c>
      <c r="E872">
        <v>240.188305574447</v>
      </c>
    </row>
    <row r="873" spans="1:5">
      <c r="A873">
        <v>871</v>
      </c>
      <c r="B873">
        <v>21021.0866072343</v>
      </c>
      <c r="C873">
        <v>21021.0866072343</v>
      </c>
      <c r="D873">
        <v>2293.02309636153</v>
      </c>
      <c r="E873">
        <v>240.103778299031</v>
      </c>
    </row>
    <row r="874" spans="1:5">
      <c r="A874">
        <v>872</v>
      </c>
      <c r="B874">
        <v>21021.0866072343</v>
      </c>
      <c r="C874">
        <v>21021.0866072343</v>
      </c>
      <c r="D874">
        <v>2293.0078824147</v>
      </c>
      <c r="E874">
        <v>240.088564352211</v>
      </c>
    </row>
    <row r="875" spans="1:5">
      <c r="A875">
        <v>873</v>
      </c>
      <c r="B875">
        <v>21021.0866072343</v>
      </c>
      <c r="C875">
        <v>21021.0866072343</v>
      </c>
      <c r="D875">
        <v>2293.22715880395</v>
      </c>
      <c r="E875">
        <v>240.307840741458</v>
      </c>
    </row>
    <row r="876" spans="1:5">
      <c r="A876">
        <v>874</v>
      </c>
      <c r="B876">
        <v>21021.0866072343</v>
      </c>
      <c r="C876">
        <v>21021.0866072343</v>
      </c>
      <c r="D876">
        <v>2292.97596296913</v>
      </c>
      <c r="E876">
        <v>240.056644906631</v>
      </c>
    </row>
    <row r="877" spans="1:5">
      <c r="A877">
        <v>875</v>
      </c>
      <c r="B877">
        <v>21021.0866072343</v>
      </c>
      <c r="C877">
        <v>21021.0866072343</v>
      </c>
      <c r="D877">
        <v>2292.94426083344</v>
      </c>
      <c r="E877">
        <v>240.024942770937</v>
      </c>
    </row>
    <row r="878" spans="1:5">
      <c r="A878">
        <v>876</v>
      </c>
      <c r="B878">
        <v>21021.0866072343</v>
      </c>
      <c r="C878">
        <v>21021.0866072343</v>
      </c>
      <c r="D878">
        <v>2293.00929275774</v>
      </c>
      <c r="E878">
        <v>240.089974695247</v>
      </c>
    </row>
    <row r="879" spans="1:5">
      <c r="A879">
        <v>877</v>
      </c>
      <c r="B879">
        <v>21021.0866072343</v>
      </c>
      <c r="C879">
        <v>21021.0866072343</v>
      </c>
      <c r="D879">
        <v>2293.22508090705</v>
      </c>
      <c r="E879">
        <v>240.305762844557</v>
      </c>
    </row>
    <row r="880" spans="1:5">
      <c r="A880">
        <v>878</v>
      </c>
      <c r="B880">
        <v>21021.0866072343</v>
      </c>
      <c r="C880">
        <v>21021.0866072343</v>
      </c>
      <c r="D880">
        <v>2292.98751343581</v>
      </c>
      <c r="E880">
        <v>240.068195373319</v>
      </c>
    </row>
    <row r="881" spans="1:5">
      <c r="A881">
        <v>879</v>
      </c>
      <c r="B881">
        <v>21021.0866072343</v>
      </c>
      <c r="C881">
        <v>21021.0866072343</v>
      </c>
      <c r="D881">
        <v>2292.98009860281</v>
      </c>
      <c r="E881">
        <v>240.060780540322</v>
      </c>
    </row>
    <row r="882" spans="1:5">
      <c r="A882">
        <v>880</v>
      </c>
      <c r="B882">
        <v>21021.0866072343</v>
      </c>
      <c r="C882">
        <v>21021.0866072343</v>
      </c>
      <c r="D882">
        <v>2293.01474711018</v>
      </c>
      <c r="E882">
        <v>240.095429047685</v>
      </c>
    </row>
    <row r="883" spans="1:5">
      <c r="A883">
        <v>881</v>
      </c>
      <c r="B883">
        <v>21021.0866072343</v>
      </c>
      <c r="C883">
        <v>21021.0866072343</v>
      </c>
      <c r="D883">
        <v>2293.17494331311</v>
      </c>
      <c r="E883">
        <v>240.255625250615</v>
      </c>
    </row>
    <row r="884" spans="1:5">
      <c r="A884">
        <v>882</v>
      </c>
      <c r="B884">
        <v>21021.0866072343</v>
      </c>
      <c r="C884">
        <v>21021.0866072343</v>
      </c>
      <c r="D884">
        <v>2292.98268096341</v>
      </c>
      <c r="E884">
        <v>240.06336290092</v>
      </c>
    </row>
    <row r="885" spans="1:5">
      <c r="A885">
        <v>883</v>
      </c>
      <c r="B885">
        <v>21021.0866072343</v>
      </c>
      <c r="C885">
        <v>21021.0866072343</v>
      </c>
      <c r="D885">
        <v>2292.90612450917</v>
      </c>
      <c r="E885">
        <v>239.986806446674</v>
      </c>
    </row>
    <row r="886" spans="1:5">
      <c r="A886">
        <v>884</v>
      </c>
      <c r="B886">
        <v>21021.0866072343</v>
      </c>
      <c r="C886">
        <v>21021.0866072343</v>
      </c>
      <c r="D886">
        <v>2293.05484457921</v>
      </c>
      <c r="E886">
        <v>240.135526516716</v>
      </c>
    </row>
    <row r="887" spans="1:5">
      <c r="A887">
        <v>885</v>
      </c>
      <c r="B887">
        <v>21021.0866072343</v>
      </c>
      <c r="C887">
        <v>21021.0866072343</v>
      </c>
      <c r="D887">
        <v>2292.98604808495</v>
      </c>
      <c r="E887">
        <v>240.066730022455</v>
      </c>
    </row>
    <row r="888" spans="1:5">
      <c r="A888">
        <v>886</v>
      </c>
      <c r="B888">
        <v>21021.0866072343</v>
      </c>
      <c r="C888">
        <v>21021.0866072343</v>
      </c>
      <c r="D888">
        <v>2292.99927525205</v>
      </c>
      <c r="E888">
        <v>240.07995718956</v>
      </c>
    </row>
    <row r="889" spans="1:5">
      <c r="A889">
        <v>887</v>
      </c>
      <c r="B889">
        <v>21021.0866072343</v>
      </c>
      <c r="C889">
        <v>21021.0866072343</v>
      </c>
      <c r="D889">
        <v>2293.00080038826</v>
      </c>
      <c r="E889">
        <v>240.081482325768</v>
      </c>
    </row>
    <row r="890" spans="1:5">
      <c r="A890">
        <v>888</v>
      </c>
      <c r="B890">
        <v>21021.0866072343</v>
      </c>
      <c r="C890">
        <v>21021.0866072343</v>
      </c>
      <c r="D890">
        <v>2293.00780036832</v>
      </c>
      <c r="E890">
        <v>240.088482305825</v>
      </c>
    </row>
    <row r="891" spans="1:5">
      <c r="A891">
        <v>889</v>
      </c>
      <c r="B891">
        <v>21021.0866072343</v>
      </c>
      <c r="C891">
        <v>21021.0866072343</v>
      </c>
      <c r="D891">
        <v>2292.92476741803</v>
      </c>
      <c r="E891">
        <v>240.005449355539</v>
      </c>
    </row>
    <row r="892" spans="1:5">
      <c r="A892">
        <v>890</v>
      </c>
      <c r="B892">
        <v>21021.0866072343</v>
      </c>
      <c r="C892">
        <v>21021.0866072343</v>
      </c>
      <c r="D892">
        <v>2293.03161439364</v>
      </c>
      <c r="E892">
        <v>240.11229633115</v>
      </c>
    </row>
    <row r="893" spans="1:5">
      <c r="A893">
        <v>891</v>
      </c>
      <c r="B893">
        <v>21021.0866072343</v>
      </c>
      <c r="C893">
        <v>21021.0866072343</v>
      </c>
      <c r="D893">
        <v>2292.96088024605</v>
      </c>
      <c r="E893">
        <v>240.04156218356</v>
      </c>
    </row>
    <row r="894" spans="1:5">
      <c r="A894">
        <v>892</v>
      </c>
      <c r="B894">
        <v>21021.0866072343</v>
      </c>
      <c r="C894">
        <v>21021.0866072343</v>
      </c>
      <c r="D894">
        <v>2293.09022566183</v>
      </c>
      <c r="E894">
        <v>240.170907599328</v>
      </c>
    </row>
    <row r="895" spans="1:5">
      <c r="A895">
        <v>893</v>
      </c>
      <c r="B895">
        <v>21021.0866072343</v>
      </c>
      <c r="C895">
        <v>21021.0866072343</v>
      </c>
      <c r="D895">
        <v>2293.10874564288</v>
      </c>
      <c r="E895">
        <v>240.18942758039</v>
      </c>
    </row>
    <row r="896" spans="1:5">
      <c r="A896">
        <v>894</v>
      </c>
      <c r="B896">
        <v>21021.0866072343</v>
      </c>
      <c r="C896">
        <v>21021.0866072343</v>
      </c>
      <c r="D896">
        <v>2293.07400947238</v>
      </c>
      <c r="E896">
        <v>240.154691409889</v>
      </c>
    </row>
    <row r="897" spans="1:5">
      <c r="A897">
        <v>895</v>
      </c>
      <c r="B897">
        <v>21021.0866072343</v>
      </c>
      <c r="C897">
        <v>21021.0866072343</v>
      </c>
      <c r="D897">
        <v>2293.07779226733</v>
      </c>
      <c r="E897">
        <v>240.158474204833</v>
      </c>
    </row>
    <row r="898" spans="1:5">
      <c r="A898">
        <v>896</v>
      </c>
      <c r="B898">
        <v>21021.0866072343</v>
      </c>
      <c r="C898">
        <v>21021.0866072343</v>
      </c>
      <c r="D898">
        <v>2293.16883047022</v>
      </c>
      <c r="E898">
        <v>240.249512407722</v>
      </c>
    </row>
    <row r="899" spans="1:5">
      <c r="A899">
        <v>897</v>
      </c>
      <c r="B899">
        <v>21021.0866072343</v>
      </c>
      <c r="C899">
        <v>21021.0866072343</v>
      </c>
      <c r="D899">
        <v>2293.16100663522</v>
      </c>
      <c r="E899">
        <v>240.241688572728</v>
      </c>
    </row>
    <row r="900" spans="1:5">
      <c r="A900">
        <v>898</v>
      </c>
      <c r="B900">
        <v>21021.0866072343</v>
      </c>
      <c r="C900">
        <v>21021.0866072343</v>
      </c>
      <c r="D900">
        <v>2293.18645060927</v>
      </c>
      <c r="E900">
        <v>240.26713254677</v>
      </c>
    </row>
    <row r="901" spans="1:5">
      <c r="A901">
        <v>899</v>
      </c>
      <c r="B901">
        <v>21021.0866072343</v>
      </c>
      <c r="C901">
        <v>21021.0866072343</v>
      </c>
      <c r="D901">
        <v>2293.20026653532</v>
      </c>
      <c r="E901">
        <v>240.280948472838</v>
      </c>
    </row>
    <row r="902" spans="1:5">
      <c r="A902">
        <v>900</v>
      </c>
      <c r="B902">
        <v>21021.0866072343</v>
      </c>
      <c r="C902">
        <v>21021.0866072343</v>
      </c>
      <c r="D902">
        <v>2293.20397172209</v>
      </c>
      <c r="E902">
        <v>240.284653659601</v>
      </c>
    </row>
    <row r="903" spans="1:5">
      <c r="A903">
        <v>901</v>
      </c>
      <c r="B903">
        <v>21021.0866072343</v>
      </c>
      <c r="C903">
        <v>21021.0866072343</v>
      </c>
      <c r="D903">
        <v>2293.21373699545</v>
      </c>
      <c r="E903">
        <v>240.294418932962</v>
      </c>
    </row>
    <row r="904" spans="1:5">
      <c r="A904">
        <v>902</v>
      </c>
      <c r="B904">
        <v>21021.0866072343</v>
      </c>
      <c r="C904">
        <v>21021.0866072343</v>
      </c>
      <c r="D904">
        <v>2293.19182744039</v>
      </c>
      <c r="E904">
        <v>240.272509377899</v>
      </c>
    </row>
    <row r="905" spans="1:5">
      <c r="A905">
        <v>903</v>
      </c>
      <c r="B905">
        <v>21021.0866072343</v>
      </c>
      <c r="C905">
        <v>21021.0866072343</v>
      </c>
      <c r="D905">
        <v>2293.21643381561</v>
      </c>
      <c r="E905">
        <v>240.297115753114</v>
      </c>
    </row>
    <row r="906" spans="1:5">
      <c r="A906">
        <v>904</v>
      </c>
      <c r="B906">
        <v>21021.0866072343</v>
      </c>
      <c r="C906">
        <v>21021.0866072343</v>
      </c>
      <c r="D906">
        <v>2293.15456138006</v>
      </c>
      <c r="E906">
        <v>240.235243317564</v>
      </c>
    </row>
    <row r="907" spans="1:5">
      <c r="A907">
        <v>905</v>
      </c>
      <c r="B907">
        <v>21021.0866072343</v>
      </c>
      <c r="C907">
        <v>21021.0866072343</v>
      </c>
      <c r="D907">
        <v>2293.19280869522</v>
      </c>
      <c r="E907">
        <v>240.273490632723</v>
      </c>
    </row>
    <row r="908" spans="1:5">
      <c r="A908">
        <v>906</v>
      </c>
      <c r="B908">
        <v>21021.0866072343</v>
      </c>
      <c r="C908">
        <v>21021.0866072343</v>
      </c>
      <c r="D908">
        <v>2293.19692442841</v>
      </c>
      <c r="E908">
        <v>240.277606365922</v>
      </c>
    </row>
    <row r="909" spans="1:5">
      <c r="A909">
        <v>907</v>
      </c>
      <c r="B909">
        <v>21021.0866072343</v>
      </c>
      <c r="C909">
        <v>21021.0866072343</v>
      </c>
      <c r="D909">
        <v>2293.18671697064</v>
      </c>
      <c r="E909">
        <v>240.267398908146</v>
      </c>
    </row>
    <row r="910" spans="1:5">
      <c r="A910">
        <v>908</v>
      </c>
      <c r="B910">
        <v>21021.0866072343</v>
      </c>
      <c r="C910">
        <v>21021.0866072343</v>
      </c>
      <c r="D910">
        <v>2293.15966077769</v>
      </c>
      <c r="E910">
        <v>240.240342715199</v>
      </c>
    </row>
    <row r="911" spans="1:5">
      <c r="A911">
        <v>909</v>
      </c>
      <c r="B911">
        <v>21021.0866072343</v>
      </c>
      <c r="C911">
        <v>21021.0866072343</v>
      </c>
      <c r="D911">
        <v>2293.1877879977</v>
      </c>
      <c r="E911">
        <v>240.268469935204</v>
      </c>
    </row>
    <row r="912" spans="1:5">
      <c r="A912">
        <v>910</v>
      </c>
      <c r="B912">
        <v>21021.0866072343</v>
      </c>
      <c r="C912">
        <v>21021.0866072343</v>
      </c>
      <c r="D912">
        <v>2293.31163349361</v>
      </c>
      <c r="E912">
        <v>240.392315431123</v>
      </c>
    </row>
    <row r="913" spans="1:5">
      <c r="A913">
        <v>911</v>
      </c>
      <c r="B913">
        <v>21021.0866072343</v>
      </c>
      <c r="C913">
        <v>21021.0866072343</v>
      </c>
      <c r="D913">
        <v>2293.16661743782</v>
      </c>
      <c r="E913">
        <v>240.247299375322</v>
      </c>
    </row>
    <row r="914" spans="1:5">
      <c r="A914">
        <v>912</v>
      </c>
      <c r="B914">
        <v>21021.0866072343</v>
      </c>
      <c r="C914">
        <v>21021.0866072343</v>
      </c>
      <c r="D914">
        <v>2293.17108966844</v>
      </c>
      <c r="E914">
        <v>240.251771605944</v>
      </c>
    </row>
    <row r="915" spans="1:5">
      <c r="A915">
        <v>913</v>
      </c>
      <c r="B915">
        <v>21021.0866072343</v>
      </c>
      <c r="C915">
        <v>21021.0866072343</v>
      </c>
      <c r="D915">
        <v>2293.26227955271</v>
      </c>
      <c r="E915">
        <v>240.342961490215</v>
      </c>
    </row>
    <row r="916" spans="1:5">
      <c r="A916">
        <v>914</v>
      </c>
      <c r="B916">
        <v>21021.0866072343</v>
      </c>
      <c r="C916">
        <v>21021.0866072343</v>
      </c>
      <c r="D916">
        <v>2293.26214907782</v>
      </c>
      <c r="E916">
        <v>240.342831015327</v>
      </c>
    </row>
    <row r="917" spans="1:5">
      <c r="A917">
        <v>915</v>
      </c>
      <c r="B917">
        <v>21021.0866072343</v>
      </c>
      <c r="C917">
        <v>21021.0866072343</v>
      </c>
      <c r="D917">
        <v>2293.24226989582</v>
      </c>
      <c r="E917">
        <v>240.322951833326</v>
      </c>
    </row>
    <row r="918" spans="1:5">
      <c r="A918">
        <v>916</v>
      </c>
      <c r="B918">
        <v>21021.0866072343</v>
      </c>
      <c r="C918">
        <v>21021.0866072343</v>
      </c>
      <c r="D918">
        <v>2293.28729889493</v>
      </c>
      <c r="E918">
        <v>240.367980832436</v>
      </c>
    </row>
    <row r="919" spans="1:5">
      <c r="A919">
        <v>917</v>
      </c>
      <c r="B919">
        <v>21021.0866072343</v>
      </c>
      <c r="C919">
        <v>21021.0866072343</v>
      </c>
      <c r="D919">
        <v>2293.30465590019</v>
      </c>
      <c r="E919">
        <v>240.385337837692</v>
      </c>
    </row>
    <row r="920" spans="1:5">
      <c r="A920">
        <v>918</v>
      </c>
      <c r="B920">
        <v>21021.0866072343</v>
      </c>
      <c r="C920">
        <v>21021.0866072343</v>
      </c>
      <c r="D920">
        <v>2293.28803383128</v>
      </c>
      <c r="E920">
        <v>240.368715768783</v>
      </c>
    </row>
    <row r="921" spans="1:5">
      <c r="A921">
        <v>919</v>
      </c>
      <c r="B921">
        <v>21021.0866072343</v>
      </c>
      <c r="C921">
        <v>21021.0866072343</v>
      </c>
      <c r="D921">
        <v>2293.36408207357</v>
      </c>
      <c r="E921">
        <v>240.44476401108</v>
      </c>
    </row>
    <row r="922" spans="1:5">
      <c r="A922">
        <v>920</v>
      </c>
      <c r="B922">
        <v>21021.0866072343</v>
      </c>
      <c r="C922">
        <v>21021.0866072343</v>
      </c>
      <c r="D922">
        <v>2293.30909580072</v>
      </c>
      <c r="E922">
        <v>240.389777738228</v>
      </c>
    </row>
    <row r="923" spans="1:5">
      <c r="A923">
        <v>921</v>
      </c>
      <c r="B923">
        <v>21021.0866072343</v>
      </c>
      <c r="C923">
        <v>21021.0866072343</v>
      </c>
      <c r="D923">
        <v>2293.28372337911</v>
      </c>
      <c r="E923">
        <v>240.364405316624</v>
      </c>
    </row>
    <row r="924" spans="1:5">
      <c r="A924">
        <v>922</v>
      </c>
      <c r="B924">
        <v>21021.0866072343</v>
      </c>
      <c r="C924">
        <v>21021.0866072343</v>
      </c>
      <c r="D924">
        <v>2293.30718771001</v>
      </c>
      <c r="E924">
        <v>240.387869647514</v>
      </c>
    </row>
    <row r="925" spans="1:5">
      <c r="A925">
        <v>923</v>
      </c>
      <c r="B925">
        <v>21021.0866072343</v>
      </c>
      <c r="C925">
        <v>21021.0866072343</v>
      </c>
      <c r="D925">
        <v>2293.31281982455</v>
      </c>
      <c r="E925">
        <v>240.393501762055</v>
      </c>
    </row>
    <row r="926" spans="1:5">
      <c r="A926">
        <v>924</v>
      </c>
      <c r="B926">
        <v>21021.0866072343</v>
      </c>
      <c r="C926">
        <v>21021.0866072343</v>
      </c>
      <c r="D926">
        <v>2293.31677369778</v>
      </c>
      <c r="E926">
        <v>240.39745563529</v>
      </c>
    </row>
    <row r="927" spans="1:5">
      <c r="A927">
        <v>925</v>
      </c>
      <c r="B927">
        <v>21021.0866072343</v>
      </c>
      <c r="C927">
        <v>21021.0866072343</v>
      </c>
      <c r="D927">
        <v>2293.27075321129</v>
      </c>
      <c r="E927">
        <v>240.351435148801</v>
      </c>
    </row>
    <row r="928" spans="1:5">
      <c r="A928">
        <v>926</v>
      </c>
      <c r="B928">
        <v>21021.0866072343</v>
      </c>
      <c r="C928">
        <v>21021.0866072343</v>
      </c>
      <c r="D928">
        <v>2293.29472459631</v>
      </c>
      <c r="E928">
        <v>240.375406533818</v>
      </c>
    </row>
    <row r="929" spans="1:5">
      <c r="A929">
        <v>927</v>
      </c>
      <c r="B929">
        <v>21021.0866072343</v>
      </c>
      <c r="C929">
        <v>21021.0866072343</v>
      </c>
      <c r="D929">
        <v>2293.29331433974</v>
      </c>
      <c r="E929">
        <v>240.373996277251</v>
      </c>
    </row>
    <row r="930" spans="1:5">
      <c r="A930">
        <v>928</v>
      </c>
      <c r="B930">
        <v>21021.0866072343</v>
      </c>
      <c r="C930">
        <v>21021.0866072343</v>
      </c>
      <c r="D930">
        <v>2293.38612779924</v>
      </c>
      <c r="E930">
        <v>240.466809736742</v>
      </c>
    </row>
    <row r="931" spans="1:5">
      <c r="A931">
        <v>929</v>
      </c>
      <c r="B931">
        <v>21021.0866072343</v>
      </c>
      <c r="C931">
        <v>21021.0866072343</v>
      </c>
      <c r="D931">
        <v>2293.16241209311</v>
      </c>
      <c r="E931">
        <v>240.243094030617</v>
      </c>
    </row>
    <row r="932" spans="1:5">
      <c r="A932">
        <v>930</v>
      </c>
      <c r="B932">
        <v>21021.0866072343</v>
      </c>
      <c r="C932">
        <v>21021.0866072343</v>
      </c>
      <c r="D932">
        <v>2293.1551632082</v>
      </c>
      <c r="E932">
        <v>240.235845145708</v>
      </c>
    </row>
    <row r="933" spans="1:5">
      <c r="A933">
        <v>931</v>
      </c>
      <c r="B933">
        <v>21021.0866072343</v>
      </c>
      <c r="C933">
        <v>21021.0866072343</v>
      </c>
      <c r="D933">
        <v>2293.13880844704</v>
      </c>
      <c r="E933">
        <v>240.219490384551</v>
      </c>
    </row>
    <row r="934" spans="1:5">
      <c r="A934">
        <v>932</v>
      </c>
      <c r="B934">
        <v>21021.0866072343</v>
      </c>
      <c r="C934">
        <v>21021.0866072343</v>
      </c>
      <c r="D934">
        <v>2293.10909026764</v>
      </c>
      <c r="E934">
        <v>240.189772205149</v>
      </c>
    </row>
    <row r="935" spans="1:5">
      <c r="A935">
        <v>933</v>
      </c>
      <c r="B935">
        <v>21021.0866072343</v>
      </c>
      <c r="C935">
        <v>21021.0866072343</v>
      </c>
      <c r="D935">
        <v>2293.15435727488</v>
      </c>
      <c r="E935">
        <v>240.235039212386</v>
      </c>
    </row>
    <row r="936" spans="1:5">
      <c r="A936">
        <v>934</v>
      </c>
      <c r="B936">
        <v>21021.0866072343</v>
      </c>
      <c r="C936">
        <v>21021.0866072343</v>
      </c>
      <c r="D936">
        <v>2293.11779851723</v>
      </c>
      <c r="E936">
        <v>240.198480454742</v>
      </c>
    </row>
    <row r="937" spans="1:5">
      <c r="A937">
        <v>935</v>
      </c>
      <c r="B937">
        <v>21021.0866072343</v>
      </c>
      <c r="C937">
        <v>21021.0866072343</v>
      </c>
      <c r="D937">
        <v>2293.13103121015</v>
      </c>
      <c r="E937">
        <v>240.211713147659</v>
      </c>
    </row>
    <row r="938" spans="1:5">
      <c r="A938">
        <v>936</v>
      </c>
      <c r="B938">
        <v>21021.0866072343</v>
      </c>
      <c r="C938">
        <v>21021.0866072343</v>
      </c>
      <c r="D938">
        <v>2293.17745604292</v>
      </c>
      <c r="E938">
        <v>240.258137980424</v>
      </c>
    </row>
    <row r="939" spans="1:5">
      <c r="A939">
        <v>937</v>
      </c>
      <c r="B939">
        <v>21021.0866072343</v>
      </c>
      <c r="C939">
        <v>21021.0866072343</v>
      </c>
      <c r="D939">
        <v>2293.11791971017</v>
      </c>
      <c r="E939">
        <v>240.198601647679</v>
      </c>
    </row>
    <row r="940" spans="1:5">
      <c r="A940">
        <v>938</v>
      </c>
      <c r="B940">
        <v>21021.0866072343</v>
      </c>
      <c r="C940">
        <v>21021.0866072343</v>
      </c>
      <c r="D940">
        <v>2293.15196700621</v>
      </c>
      <c r="E940">
        <v>240.232648943713</v>
      </c>
    </row>
    <row r="941" spans="1:5">
      <c r="A941">
        <v>939</v>
      </c>
      <c r="B941">
        <v>21021.0866072343</v>
      </c>
      <c r="C941">
        <v>21021.0866072343</v>
      </c>
      <c r="D941">
        <v>2293.09909801834</v>
      </c>
      <c r="E941">
        <v>240.179779955849</v>
      </c>
    </row>
    <row r="942" spans="1:5">
      <c r="A942">
        <v>940</v>
      </c>
      <c r="B942">
        <v>21021.0866072343</v>
      </c>
      <c r="C942">
        <v>21021.0866072343</v>
      </c>
      <c r="D942">
        <v>2293.11861477442</v>
      </c>
      <c r="E942">
        <v>240.19929671192</v>
      </c>
    </row>
    <row r="943" spans="1:5">
      <c r="A943">
        <v>941</v>
      </c>
      <c r="B943">
        <v>21021.0866072343</v>
      </c>
      <c r="C943">
        <v>21021.0866072343</v>
      </c>
      <c r="D943">
        <v>2293.10646759314</v>
      </c>
      <c r="E943">
        <v>240.187149530648</v>
      </c>
    </row>
    <row r="944" spans="1:5">
      <c r="A944">
        <v>942</v>
      </c>
      <c r="B944">
        <v>21021.0866072343</v>
      </c>
      <c r="C944">
        <v>21021.0866072343</v>
      </c>
      <c r="D944">
        <v>2293.1477738634</v>
      </c>
      <c r="E944">
        <v>240.228455800905</v>
      </c>
    </row>
    <row r="945" spans="1:5">
      <c r="A945">
        <v>943</v>
      </c>
      <c r="B945">
        <v>21021.0866072343</v>
      </c>
      <c r="C945">
        <v>21021.0866072343</v>
      </c>
      <c r="D945">
        <v>2293.0927561638</v>
      </c>
      <c r="E945">
        <v>240.173438101304</v>
      </c>
    </row>
    <row r="946" spans="1:5">
      <c r="A946">
        <v>944</v>
      </c>
      <c r="B946">
        <v>21021.0866072343</v>
      </c>
      <c r="C946">
        <v>21021.0866072343</v>
      </c>
      <c r="D946">
        <v>2293.12047656012</v>
      </c>
      <c r="E946">
        <v>240.201158497627</v>
      </c>
    </row>
    <row r="947" spans="1:5">
      <c r="A947">
        <v>945</v>
      </c>
      <c r="B947">
        <v>21021.0866072343</v>
      </c>
      <c r="C947">
        <v>21021.0866072343</v>
      </c>
      <c r="D947">
        <v>2293.23693667424</v>
      </c>
      <c r="E947">
        <v>240.317618611748</v>
      </c>
    </row>
    <row r="948" spans="1:5">
      <c r="A948">
        <v>946</v>
      </c>
      <c r="B948">
        <v>21021.0866072343</v>
      </c>
      <c r="C948">
        <v>21021.0866072343</v>
      </c>
      <c r="D948">
        <v>2293.22590111246</v>
      </c>
      <c r="E948">
        <v>240.306583049966</v>
      </c>
    </row>
    <row r="949" spans="1:5">
      <c r="A949">
        <v>947</v>
      </c>
      <c r="B949">
        <v>21021.0866072343</v>
      </c>
      <c r="C949">
        <v>21021.0866072343</v>
      </c>
      <c r="D949">
        <v>2293.17158239268</v>
      </c>
      <c r="E949">
        <v>240.252264330184</v>
      </c>
    </row>
    <row r="950" spans="1:5">
      <c r="A950">
        <v>948</v>
      </c>
      <c r="B950">
        <v>21021.0866072343</v>
      </c>
      <c r="C950">
        <v>21021.0866072343</v>
      </c>
      <c r="D950">
        <v>2293.21331177426</v>
      </c>
      <c r="E950">
        <v>240.293993711765</v>
      </c>
    </row>
    <row r="951" spans="1:5">
      <c r="A951">
        <v>949</v>
      </c>
      <c r="B951">
        <v>21021.0866072343</v>
      </c>
      <c r="C951">
        <v>21021.0866072343</v>
      </c>
      <c r="D951">
        <v>2293.2447489516</v>
      </c>
      <c r="E951">
        <v>240.325430889105</v>
      </c>
    </row>
    <row r="952" spans="1:5">
      <c r="A952">
        <v>950</v>
      </c>
      <c r="B952">
        <v>21021.0866072343</v>
      </c>
      <c r="C952">
        <v>21021.0866072343</v>
      </c>
      <c r="D952">
        <v>2293.2412807337</v>
      </c>
      <c r="E952">
        <v>240.321962671205</v>
      </c>
    </row>
    <row r="953" spans="1:5">
      <c r="A953">
        <v>951</v>
      </c>
      <c r="B953">
        <v>21021.0866072343</v>
      </c>
      <c r="C953">
        <v>21021.0866072343</v>
      </c>
      <c r="D953">
        <v>2293.24754701795</v>
      </c>
      <c r="E953">
        <v>240.328228955456</v>
      </c>
    </row>
    <row r="954" spans="1:5">
      <c r="A954">
        <v>952</v>
      </c>
      <c r="B954">
        <v>21021.0866072343</v>
      </c>
      <c r="C954">
        <v>21021.0866072343</v>
      </c>
      <c r="D954">
        <v>2293.19990014555</v>
      </c>
      <c r="E954">
        <v>240.280582083056</v>
      </c>
    </row>
    <row r="955" spans="1:5">
      <c r="A955">
        <v>953</v>
      </c>
      <c r="B955">
        <v>21021.0866072343</v>
      </c>
      <c r="C955">
        <v>21021.0866072343</v>
      </c>
      <c r="D955">
        <v>2293.13367968639</v>
      </c>
      <c r="E955">
        <v>240.214361623898</v>
      </c>
    </row>
    <row r="956" spans="1:5">
      <c r="A956">
        <v>954</v>
      </c>
      <c r="B956">
        <v>21021.0866072343</v>
      </c>
      <c r="C956">
        <v>21021.0866072343</v>
      </c>
      <c r="D956">
        <v>2293.16287209834</v>
      </c>
      <c r="E956">
        <v>240.243554035845</v>
      </c>
    </row>
    <row r="957" spans="1:5">
      <c r="A957">
        <v>955</v>
      </c>
      <c r="B957">
        <v>21021.0866072343</v>
      </c>
      <c r="C957">
        <v>21021.0866072343</v>
      </c>
      <c r="D957">
        <v>2293.25067187009</v>
      </c>
      <c r="E957">
        <v>240.3313538076</v>
      </c>
    </row>
    <row r="958" spans="1:5">
      <c r="A958">
        <v>956</v>
      </c>
      <c r="B958">
        <v>21021.0866072343</v>
      </c>
      <c r="C958">
        <v>21021.0866072343</v>
      </c>
      <c r="D958">
        <v>2293.21609498414</v>
      </c>
      <c r="E958">
        <v>240.296776921646</v>
      </c>
    </row>
    <row r="959" spans="1:5">
      <c r="A959">
        <v>957</v>
      </c>
      <c r="B959">
        <v>21021.0866072343</v>
      </c>
      <c r="C959">
        <v>21021.0866072343</v>
      </c>
      <c r="D959">
        <v>2293.22863700367</v>
      </c>
      <c r="E959">
        <v>240.309318941178</v>
      </c>
    </row>
    <row r="960" spans="1:5">
      <c r="A960">
        <v>958</v>
      </c>
      <c r="B960">
        <v>21021.0866072343</v>
      </c>
      <c r="C960">
        <v>21021.0866072343</v>
      </c>
      <c r="D960">
        <v>2293.17895945186</v>
      </c>
      <c r="E960">
        <v>240.259641389366</v>
      </c>
    </row>
    <row r="961" spans="1:5">
      <c r="A961">
        <v>959</v>
      </c>
      <c r="B961">
        <v>21021.0866072343</v>
      </c>
      <c r="C961">
        <v>21021.0866072343</v>
      </c>
      <c r="D961">
        <v>2293.13801128044</v>
      </c>
      <c r="E961">
        <v>240.218693217952</v>
      </c>
    </row>
    <row r="962" spans="1:5">
      <c r="A962">
        <v>960</v>
      </c>
      <c r="B962">
        <v>21021.0866072343</v>
      </c>
      <c r="C962">
        <v>21021.0866072343</v>
      </c>
      <c r="D962">
        <v>2293.20597029103</v>
      </c>
      <c r="E962">
        <v>240.286652228539</v>
      </c>
    </row>
    <row r="963" spans="1:5">
      <c r="A963">
        <v>961</v>
      </c>
      <c r="B963">
        <v>21021.0866072343</v>
      </c>
      <c r="C963">
        <v>21021.0866072343</v>
      </c>
      <c r="D963">
        <v>2293.15722903379</v>
      </c>
      <c r="E963">
        <v>240.237910971301</v>
      </c>
    </row>
    <row r="964" spans="1:5">
      <c r="A964">
        <v>962</v>
      </c>
      <c r="B964">
        <v>21021.0866072343</v>
      </c>
      <c r="C964">
        <v>21021.0866072343</v>
      </c>
      <c r="D964">
        <v>2293.1003399998</v>
      </c>
      <c r="E964">
        <v>240.181021937303</v>
      </c>
    </row>
    <row r="965" spans="1:5">
      <c r="A965">
        <v>963</v>
      </c>
      <c r="B965">
        <v>21021.0866072343</v>
      </c>
      <c r="C965">
        <v>21021.0866072343</v>
      </c>
      <c r="D965">
        <v>2293.27590918392</v>
      </c>
      <c r="E965">
        <v>240.35659112142</v>
      </c>
    </row>
    <row r="966" spans="1:5">
      <c r="A966">
        <v>964</v>
      </c>
      <c r="B966">
        <v>21021.0866072343</v>
      </c>
      <c r="C966">
        <v>21021.0866072343</v>
      </c>
      <c r="D966">
        <v>2293.14955529856</v>
      </c>
      <c r="E966">
        <v>240.230237236069</v>
      </c>
    </row>
    <row r="967" spans="1:5">
      <c r="A967">
        <v>965</v>
      </c>
      <c r="B967">
        <v>21021.0866072343</v>
      </c>
      <c r="C967">
        <v>21021.0866072343</v>
      </c>
      <c r="D967">
        <v>2293.14318494952</v>
      </c>
      <c r="E967">
        <v>240.223866887022</v>
      </c>
    </row>
    <row r="968" spans="1:5">
      <c r="A968">
        <v>966</v>
      </c>
      <c r="B968">
        <v>21021.0866072343</v>
      </c>
      <c r="C968">
        <v>21021.0866072343</v>
      </c>
      <c r="D968">
        <v>2293.15751765841</v>
      </c>
      <c r="E968">
        <v>240.238199595919</v>
      </c>
    </row>
    <row r="969" spans="1:5">
      <c r="A969">
        <v>967</v>
      </c>
      <c r="B969">
        <v>21021.0866072343</v>
      </c>
      <c r="C969">
        <v>21021.0866072343</v>
      </c>
      <c r="D969">
        <v>2293.17669674526</v>
      </c>
      <c r="E969">
        <v>240.257378682771</v>
      </c>
    </row>
    <row r="970" spans="1:5">
      <c r="A970">
        <v>968</v>
      </c>
      <c r="B970">
        <v>21021.0866072343</v>
      </c>
      <c r="C970">
        <v>21021.0866072343</v>
      </c>
      <c r="D970">
        <v>2293.16922038546</v>
      </c>
      <c r="E970">
        <v>240.249902322965</v>
      </c>
    </row>
    <row r="971" spans="1:5">
      <c r="A971">
        <v>969</v>
      </c>
      <c r="B971">
        <v>21021.0866072343</v>
      </c>
      <c r="C971">
        <v>21021.0866072343</v>
      </c>
      <c r="D971">
        <v>2293.12996548982</v>
      </c>
      <c r="E971">
        <v>240.210647427334</v>
      </c>
    </row>
    <row r="972" spans="1:5">
      <c r="A972">
        <v>970</v>
      </c>
      <c r="B972">
        <v>21021.0866072343</v>
      </c>
      <c r="C972">
        <v>21021.0866072343</v>
      </c>
      <c r="D972">
        <v>2293.22882762278</v>
      </c>
      <c r="E972">
        <v>240.309509560289</v>
      </c>
    </row>
    <row r="973" spans="1:5">
      <c r="A973">
        <v>971</v>
      </c>
      <c r="B973">
        <v>21021.0866072343</v>
      </c>
      <c r="C973">
        <v>21021.0866072343</v>
      </c>
      <c r="D973">
        <v>2293.22440308143</v>
      </c>
      <c r="E973">
        <v>240.305085018932</v>
      </c>
    </row>
    <row r="974" spans="1:5">
      <c r="A974">
        <v>972</v>
      </c>
      <c r="B974">
        <v>21021.0866072343</v>
      </c>
      <c r="C974">
        <v>21021.0866072343</v>
      </c>
      <c r="D974">
        <v>2293.23048728409</v>
      </c>
      <c r="E974">
        <v>240.311169221598</v>
      </c>
    </row>
    <row r="975" spans="1:5">
      <c r="A975">
        <v>973</v>
      </c>
      <c r="B975">
        <v>21021.0866072343</v>
      </c>
      <c r="C975">
        <v>21021.0866072343</v>
      </c>
      <c r="D975">
        <v>2293.13930137559</v>
      </c>
      <c r="E975">
        <v>240.219983313098</v>
      </c>
    </row>
    <row r="976" spans="1:5">
      <c r="A976">
        <v>974</v>
      </c>
      <c r="B976">
        <v>21021.0866072343</v>
      </c>
      <c r="C976">
        <v>21021.0866072343</v>
      </c>
      <c r="D976">
        <v>2293.2153278056</v>
      </c>
      <c r="E976">
        <v>240.296009743116</v>
      </c>
    </row>
    <row r="977" spans="1:5">
      <c r="A977">
        <v>975</v>
      </c>
      <c r="B977">
        <v>21021.0866072343</v>
      </c>
      <c r="C977">
        <v>21021.0866072343</v>
      </c>
      <c r="D977">
        <v>2293.23928416961</v>
      </c>
      <c r="E977">
        <v>240.319966107119</v>
      </c>
    </row>
    <row r="978" spans="1:5">
      <c r="A978">
        <v>976</v>
      </c>
      <c r="B978">
        <v>21021.0866072343</v>
      </c>
      <c r="C978">
        <v>21021.0866072343</v>
      </c>
      <c r="D978">
        <v>2293.26060341031</v>
      </c>
      <c r="E978">
        <v>240.341285347817</v>
      </c>
    </row>
    <row r="979" spans="1:5">
      <c r="A979">
        <v>977</v>
      </c>
      <c r="B979">
        <v>21021.0866072343</v>
      </c>
      <c r="C979">
        <v>21021.0866072343</v>
      </c>
      <c r="D979">
        <v>2293.2419117159</v>
      </c>
      <c r="E979">
        <v>240.322593653396</v>
      </c>
    </row>
    <row r="980" spans="1:5">
      <c r="A980">
        <v>978</v>
      </c>
      <c r="B980">
        <v>21021.0866072343</v>
      </c>
      <c r="C980">
        <v>21021.0866072343</v>
      </c>
      <c r="D980">
        <v>2293.18788902828</v>
      </c>
      <c r="E980">
        <v>240.268570965792</v>
      </c>
    </row>
    <row r="981" spans="1:5">
      <c r="A981">
        <v>979</v>
      </c>
      <c r="B981">
        <v>21021.0866072343</v>
      </c>
      <c r="C981">
        <v>21021.0866072343</v>
      </c>
      <c r="D981">
        <v>2293.26608322403</v>
      </c>
      <c r="E981">
        <v>240.346765161534</v>
      </c>
    </row>
    <row r="982" spans="1:5">
      <c r="A982">
        <v>980</v>
      </c>
      <c r="B982">
        <v>21021.0866072343</v>
      </c>
      <c r="C982">
        <v>21021.0866072343</v>
      </c>
      <c r="D982">
        <v>2293.245458613</v>
      </c>
      <c r="E982">
        <v>240.326140550513</v>
      </c>
    </row>
    <row r="983" spans="1:5">
      <c r="A983">
        <v>981</v>
      </c>
      <c r="B983">
        <v>21021.0866072343</v>
      </c>
      <c r="C983">
        <v>21021.0866072343</v>
      </c>
      <c r="D983">
        <v>2293.2097898622</v>
      </c>
      <c r="E983">
        <v>240.290471799708</v>
      </c>
    </row>
    <row r="984" spans="1:5">
      <c r="A984">
        <v>982</v>
      </c>
      <c r="B984">
        <v>21021.0866072343</v>
      </c>
      <c r="C984">
        <v>21021.0866072343</v>
      </c>
      <c r="D984">
        <v>2293.21670008846</v>
      </c>
      <c r="E984">
        <v>240.297382025966</v>
      </c>
    </row>
    <row r="985" spans="1:5">
      <c r="A985">
        <v>983</v>
      </c>
      <c r="B985">
        <v>21021.0866072343</v>
      </c>
      <c r="C985">
        <v>21021.0866072343</v>
      </c>
      <c r="D985">
        <v>2293.22368693957</v>
      </c>
      <c r="E985">
        <v>240.304368877074</v>
      </c>
    </row>
    <row r="986" spans="1:5">
      <c r="A986">
        <v>984</v>
      </c>
      <c r="B986">
        <v>21021.0866072343</v>
      </c>
      <c r="C986">
        <v>21021.0866072343</v>
      </c>
      <c r="D986">
        <v>2293.2315586863</v>
      </c>
      <c r="E986">
        <v>240.312240623811</v>
      </c>
    </row>
    <row r="987" spans="1:5">
      <c r="A987">
        <v>985</v>
      </c>
      <c r="B987">
        <v>21021.0866072343</v>
      </c>
      <c r="C987">
        <v>21021.0866072343</v>
      </c>
      <c r="D987">
        <v>2293.22113518351</v>
      </c>
      <c r="E987">
        <v>240.301817121008</v>
      </c>
    </row>
    <row r="988" spans="1:5">
      <c r="A988">
        <v>986</v>
      </c>
      <c r="B988">
        <v>21021.0866072343</v>
      </c>
      <c r="C988">
        <v>21021.0866072343</v>
      </c>
      <c r="D988">
        <v>2293.1929435102</v>
      </c>
      <c r="E988">
        <v>240.2736254477</v>
      </c>
    </row>
    <row r="989" spans="1:5">
      <c r="A989">
        <v>987</v>
      </c>
      <c r="B989">
        <v>21021.0866072343</v>
      </c>
      <c r="C989">
        <v>21021.0866072343</v>
      </c>
      <c r="D989">
        <v>2293.23882086055</v>
      </c>
      <c r="E989">
        <v>240.319502798066</v>
      </c>
    </row>
    <row r="990" spans="1:5">
      <c r="A990">
        <v>988</v>
      </c>
      <c r="B990">
        <v>21021.0866072343</v>
      </c>
      <c r="C990">
        <v>21021.0866072343</v>
      </c>
      <c r="D990">
        <v>2293.22233791544</v>
      </c>
      <c r="E990">
        <v>240.303019852944</v>
      </c>
    </row>
    <row r="991" spans="1:5">
      <c r="A991">
        <v>989</v>
      </c>
      <c r="B991">
        <v>21021.0866072343</v>
      </c>
      <c r="C991">
        <v>21021.0866072343</v>
      </c>
      <c r="D991">
        <v>2293.21143592186</v>
      </c>
      <c r="E991">
        <v>240.292117859368</v>
      </c>
    </row>
    <row r="992" spans="1:5">
      <c r="A992">
        <v>990</v>
      </c>
      <c r="B992">
        <v>21021.0866072343</v>
      </c>
      <c r="C992">
        <v>21021.0866072343</v>
      </c>
      <c r="D992">
        <v>2293.22487008972</v>
      </c>
      <c r="E992">
        <v>240.305552027229</v>
      </c>
    </row>
    <row r="993" spans="1:5">
      <c r="A993">
        <v>991</v>
      </c>
      <c r="B993">
        <v>21021.0866072343</v>
      </c>
      <c r="C993">
        <v>21021.0866072343</v>
      </c>
      <c r="D993">
        <v>2293.21057585492</v>
      </c>
      <c r="E993">
        <v>240.291257792419</v>
      </c>
    </row>
    <row r="994" spans="1:5">
      <c r="A994">
        <v>992</v>
      </c>
      <c r="B994">
        <v>21021.0866072343</v>
      </c>
      <c r="C994">
        <v>21021.0866072343</v>
      </c>
      <c r="D994">
        <v>2293.20601230777</v>
      </c>
      <c r="E994">
        <v>240.286694245272</v>
      </c>
    </row>
    <row r="995" spans="1:5">
      <c r="A995">
        <v>993</v>
      </c>
      <c r="B995">
        <v>21021.0866072343</v>
      </c>
      <c r="C995">
        <v>21021.0866072343</v>
      </c>
      <c r="D995">
        <v>2293.23983567639</v>
      </c>
      <c r="E995">
        <v>240.320517613888</v>
      </c>
    </row>
    <row r="996" spans="1:5">
      <c r="A996">
        <v>994</v>
      </c>
      <c r="B996">
        <v>21021.0866072343</v>
      </c>
      <c r="C996">
        <v>21021.0866072343</v>
      </c>
      <c r="D996">
        <v>2293.22859681314</v>
      </c>
      <c r="E996">
        <v>240.309278750655</v>
      </c>
    </row>
    <row r="997" spans="1:5">
      <c r="A997">
        <v>995</v>
      </c>
      <c r="B997">
        <v>21021.0866072343</v>
      </c>
      <c r="C997">
        <v>21021.0866072343</v>
      </c>
      <c r="D997">
        <v>2293.23777129856</v>
      </c>
      <c r="E997">
        <v>240.31845323607</v>
      </c>
    </row>
    <row r="998" spans="1:5">
      <c r="A998">
        <v>996</v>
      </c>
      <c r="B998">
        <v>21021.0866072343</v>
      </c>
      <c r="C998">
        <v>21021.0866072343</v>
      </c>
      <c r="D998">
        <v>2293.22572925636</v>
      </c>
      <c r="E998">
        <v>240.306411193872</v>
      </c>
    </row>
    <row r="999" spans="1:5">
      <c r="A999">
        <v>997</v>
      </c>
      <c r="B999">
        <v>21021.0866072343</v>
      </c>
      <c r="C999">
        <v>21021.0866072343</v>
      </c>
      <c r="D999">
        <v>2293.21944370995</v>
      </c>
      <c r="E999">
        <v>240.300125647454</v>
      </c>
    </row>
    <row r="1000" spans="1:5">
      <c r="A1000">
        <v>998</v>
      </c>
      <c r="B1000">
        <v>21021.0866072343</v>
      </c>
      <c r="C1000">
        <v>21021.0866072343</v>
      </c>
      <c r="D1000">
        <v>2293.234440971</v>
      </c>
      <c r="E1000">
        <v>240.315122908501</v>
      </c>
    </row>
    <row r="1001" spans="1:5">
      <c r="A1001">
        <v>999</v>
      </c>
      <c r="B1001">
        <v>21021.0866072343</v>
      </c>
      <c r="C1001">
        <v>21021.0866072343</v>
      </c>
      <c r="D1001">
        <v>2293.22189309976</v>
      </c>
      <c r="E1001">
        <v>240.302575037267</v>
      </c>
    </row>
    <row r="1002" spans="1:5">
      <c r="A1002">
        <v>1000</v>
      </c>
      <c r="B1002">
        <v>21021.0866072343</v>
      </c>
      <c r="C1002">
        <v>21021.0866072343</v>
      </c>
      <c r="D1002">
        <v>2293.21588851517</v>
      </c>
      <c r="E1002">
        <v>240.296570452672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0.190235161419653</v>
      </c>
      <c r="I2">
        <v>0.14136582464619</v>
      </c>
      <c r="J2">
        <v>0</v>
      </c>
      <c r="K2">
        <v>2.83291140536497</v>
      </c>
    </row>
    <row r="3" spans="1:11">
      <c r="A3">
        <v>1</v>
      </c>
      <c r="B3">
        <v>1</v>
      </c>
      <c r="C3">
        <v>170.395238095238</v>
      </c>
      <c r="D3">
        <v>0.413944237216717</v>
      </c>
      <c r="E3">
        <v>100.884787590373</v>
      </c>
      <c r="F3">
        <v>836.768966227382</v>
      </c>
      <c r="G3">
        <v>163457.27535987</v>
      </c>
      <c r="H3">
        <v>0.177066568334981</v>
      </c>
      <c r="I3">
        <v>0.140046256422139</v>
      </c>
      <c r="J3">
        <v>3.61412041053132</v>
      </c>
      <c r="K3">
        <v>2.83291140536497</v>
      </c>
    </row>
    <row r="4" spans="1:11">
      <c r="A4">
        <v>2</v>
      </c>
      <c r="B4">
        <v>1.09821689564455</v>
      </c>
      <c r="C4">
        <v>179.195238095238</v>
      </c>
      <c r="D4">
        <v>0.415619167074245</v>
      </c>
      <c r="E4">
        <v>101.782068200178</v>
      </c>
      <c r="F4">
        <v>799.173739640365</v>
      </c>
      <c r="G4">
        <v>153252.463518911</v>
      </c>
      <c r="H4">
        <v>0.177056403794063</v>
      </c>
      <c r="I4">
        <v>0.140045269792554</v>
      </c>
      <c r="J4">
        <v>3.70585576192814</v>
      </c>
      <c r="K4">
        <v>2.83291140536497</v>
      </c>
    </row>
    <row r="5" spans="1:11">
      <c r="A5">
        <v>3</v>
      </c>
      <c r="B5">
        <v>1.18723878517693</v>
      </c>
      <c r="C5">
        <v>187.995238095238</v>
      </c>
      <c r="D5">
        <v>0.418488934862089</v>
      </c>
      <c r="E5">
        <v>102.677765020288</v>
      </c>
      <c r="F5">
        <v>764.580090279801</v>
      </c>
      <c r="G5">
        <v>149603.247269785</v>
      </c>
      <c r="H5">
        <v>0.177104170953781</v>
      </c>
      <c r="I5">
        <v>0.140049906783387</v>
      </c>
      <c r="J5">
        <v>3.82380609684917</v>
      </c>
      <c r="K5">
        <v>2.83291140536497</v>
      </c>
    </row>
    <row r="6" spans="1:11">
      <c r="A6">
        <v>4</v>
      </c>
      <c r="B6">
        <v>1.26367760875367</v>
      </c>
      <c r="C6">
        <v>196.271428571429</v>
      </c>
      <c r="D6">
        <v>0.42494712054588</v>
      </c>
      <c r="E6">
        <v>103.525002097759</v>
      </c>
      <c r="F6">
        <v>734.199347046909</v>
      </c>
      <c r="G6">
        <v>148387.085288068</v>
      </c>
      <c r="H6">
        <v>0.177183518975211</v>
      </c>
      <c r="I6">
        <v>0.140057611907407</v>
      </c>
      <c r="J6">
        <v>3.96602906202086</v>
      </c>
      <c r="K6">
        <v>2.83291140536497</v>
      </c>
    </row>
    <row r="7" spans="1:11">
      <c r="A7">
        <v>5</v>
      </c>
      <c r="B7">
        <v>1.33393085787452</v>
      </c>
      <c r="C7">
        <v>204.547619047619</v>
      </c>
      <c r="D7">
        <v>0.436606051508728</v>
      </c>
      <c r="E7">
        <v>104.372745230481</v>
      </c>
      <c r="F7">
        <v>699.577103554401</v>
      </c>
      <c r="G7">
        <v>144442.407870217</v>
      </c>
      <c r="H7">
        <v>0.177239720319588</v>
      </c>
      <c r="I7">
        <v>0.140063071194748</v>
      </c>
      <c r="J7">
        <v>4.10838335083294</v>
      </c>
      <c r="K7">
        <v>2.83291140536497</v>
      </c>
    </row>
    <row r="8" spans="1:11">
      <c r="A8">
        <v>6</v>
      </c>
      <c r="B8">
        <v>1.3779606083271</v>
      </c>
      <c r="C8">
        <v>210.1</v>
      </c>
      <c r="D8">
        <v>0.444911390029959</v>
      </c>
      <c r="E8">
        <v>104.905854689888</v>
      </c>
      <c r="F8">
        <v>680.3427026181</v>
      </c>
      <c r="G8">
        <v>143214.365259155</v>
      </c>
      <c r="H8">
        <v>0.177330481018149</v>
      </c>
      <c r="I8">
        <v>0.140071890715475</v>
      </c>
      <c r="J8">
        <v>4.25974001948183</v>
      </c>
      <c r="K8">
        <v>2.83291140536497</v>
      </c>
    </row>
    <row r="9" spans="1:11">
      <c r="A9">
        <v>7</v>
      </c>
      <c r="B9">
        <v>1.42774287095215</v>
      </c>
      <c r="C9">
        <v>216.752380952381</v>
      </c>
      <c r="D9">
        <v>0.445304764033162</v>
      </c>
      <c r="E9">
        <v>105.572861869949</v>
      </c>
      <c r="F9">
        <v>658.83359917791</v>
      </c>
      <c r="G9">
        <v>139700.188580946</v>
      </c>
      <c r="H9">
        <v>0.177387813853483</v>
      </c>
      <c r="I9">
        <v>0.14007746397949</v>
      </c>
      <c r="J9">
        <v>4.4028972935568</v>
      </c>
      <c r="K9">
        <v>2.83291140536497</v>
      </c>
    </row>
    <row r="10" spans="1:11">
      <c r="A10">
        <v>8</v>
      </c>
      <c r="B10">
        <v>1.46520405756075</v>
      </c>
      <c r="C10">
        <v>222.042857142857</v>
      </c>
      <c r="D10">
        <v>0.448978263920715</v>
      </c>
      <c r="E10">
        <v>106.082048254221</v>
      </c>
      <c r="F10">
        <v>642.758311685259</v>
      </c>
      <c r="G10">
        <v>138384.412257538</v>
      </c>
      <c r="H10">
        <v>0.177475314821846</v>
      </c>
      <c r="I10">
        <v>0.140085972900955</v>
      </c>
      <c r="J10">
        <v>4.54683404311727</v>
      </c>
      <c r="K10">
        <v>2.83291140536497</v>
      </c>
    </row>
    <row r="11" spans="1:11">
      <c r="A11">
        <v>9</v>
      </c>
      <c r="B11">
        <v>1.5081403347856</v>
      </c>
      <c r="C11">
        <v>228.433333333333</v>
      </c>
      <c r="D11">
        <v>0.447614690662387</v>
      </c>
      <c r="E11">
        <v>106.725258651579</v>
      </c>
      <c r="F11">
        <v>624.514108329856</v>
      </c>
      <c r="G11">
        <v>134869.252482375</v>
      </c>
      <c r="H11">
        <v>0.177527992961577</v>
      </c>
      <c r="I11">
        <v>0.140091097294498</v>
      </c>
      <c r="J11">
        <v>4.67617774203287</v>
      </c>
      <c r="K11">
        <v>2.83291140536497</v>
      </c>
    </row>
    <row r="12" spans="1:11">
      <c r="A12">
        <v>10</v>
      </c>
      <c r="B12">
        <v>1.54027372672201</v>
      </c>
      <c r="C12">
        <v>233.461904761905</v>
      </c>
      <c r="D12">
        <v>0.448861507775827</v>
      </c>
      <c r="E12">
        <v>107.210575264698</v>
      </c>
      <c r="F12">
        <v>610.911610015042</v>
      </c>
      <c r="G12">
        <v>133534.744025351</v>
      </c>
      <c r="H12">
        <v>0.177612104648231</v>
      </c>
      <c r="I12">
        <v>0.140099282226338</v>
      </c>
      <c r="J12">
        <v>4.80795102948743</v>
      </c>
      <c r="K12">
        <v>2.83291140536497</v>
      </c>
    </row>
    <row r="13" spans="1:11">
      <c r="A13">
        <v>11</v>
      </c>
      <c r="B13">
        <v>1.57761259291648</v>
      </c>
      <c r="C13">
        <v>239.590476190476</v>
      </c>
      <c r="D13">
        <v>0.446832222115285</v>
      </c>
      <c r="E13">
        <v>107.83005110744</v>
      </c>
      <c r="F13">
        <v>595.15070162483</v>
      </c>
      <c r="G13">
        <v>130050.484241691</v>
      </c>
      <c r="H13">
        <v>0.177659769428736</v>
      </c>
      <c r="I13">
        <v>0.140103922008195</v>
      </c>
      <c r="J13">
        <v>4.92168172091059</v>
      </c>
      <c r="K13">
        <v>2.83291140536497</v>
      </c>
    </row>
    <row r="14" spans="1:11">
      <c r="A14">
        <v>12</v>
      </c>
      <c r="B14">
        <v>1.605359056806</v>
      </c>
      <c r="C14">
        <v>244.357142857143</v>
      </c>
      <c r="D14">
        <v>0.446765553966898</v>
      </c>
      <c r="E14">
        <v>108.291551146333</v>
      </c>
      <c r="F14">
        <v>583.496130147411</v>
      </c>
      <c r="G14">
        <v>128722.396328004</v>
      </c>
      <c r="H14">
        <v>0.177740319705955</v>
      </c>
      <c r="I14">
        <v>0.140111765408163</v>
      </c>
      <c r="J14">
        <v>5.03972832438719</v>
      </c>
      <c r="K14">
        <v>2.83291140536497</v>
      </c>
    </row>
    <row r="15" spans="1:11">
      <c r="A15">
        <v>13</v>
      </c>
      <c r="B15">
        <v>1.63805735817459</v>
      </c>
      <c r="C15">
        <v>250.223809523809</v>
      </c>
      <c r="D15">
        <v>0.444392658874451</v>
      </c>
      <c r="E15">
        <v>108.88733689498</v>
      </c>
      <c r="F15">
        <v>569.815668230621</v>
      </c>
      <c r="G15">
        <v>125320.215454807</v>
      </c>
      <c r="H15">
        <v>0.17778305721588</v>
      </c>
      <c r="I15">
        <v>0.140115928141202</v>
      </c>
      <c r="J15">
        <v>5.13808014216617</v>
      </c>
      <c r="K15">
        <v>2.83291140536497</v>
      </c>
    </row>
    <row r="16" spans="1:11">
      <c r="A16">
        <v>14</v>
      </c>
      <c r="B16">
        <v>1.66214271026116</v>
      </c>
      <c r="C16">
        <v>254.728571428571</v>
      </c>
      <c r="D16">
        <v>0.443606149026679</v>
      </c>
      <c r="E16">
        <v>109.325068570869</v>
      </c>
      <c r="F16">
        <v>559.73873064727</v>
      </c>
      <c r="G16">
        <v>124015.411013382</v>
      </c>
      <c r="H16">
        <v>0.177859952316677</v>
      </c>
      <c r="I16">
        <v>0.140123420111866</v>
      </c>
      <c r="J16">
        <v>5.24220287709378</v>
      </c>
      <c r="K16">
        <v>2.83291140536497</v>
      </c>
    </row>
    <row r="17" spans="1:11">
      <c r="A17">
        <v>15</v>
      </c>
      <c r="B17">
        <v>1.69094567404427</v>
      </c>
      <c r="C17">
        <v>260.333333333333</v>
      </c>
      <c r="D17">
        <v>0.441242184586337</v>
      </c>
      <c r="E17">
        <v>109.897219356156</v>
      </c>
      <c r="F17">
        <v>547.688017532731</v>
      </c>
      <c r="G17">
        <v>120694.1291379</v>
      </c>
      <c r="H17">
        <v>0.177897480020891</v>
      </c>
      <c r="I17">
        <v>0.140127077506486</v>
      </c>
      <c r="J17">
        <v>5.32616539277272</v>
      </c>
      <c r="K17">
        <v>2.83291140536497</v>
      </c>
    </row>
    <row r="18" spans="1:11">
      <c r="A18">
        <v>16</v>
      </c>
      <c r="B18">
        <v>1.71193823005346</v>
      </c>
      <c r="C18">
        <v>264.57619047619</v>
      </c>
      <c r="D18">
        <v>0.440092279543212</v>
      </c>
      <c r="E18">
        <v>110.311228686883</v>
      </c>
      <c r="F18">
        <v>538.905057837591</v>
      </c>
      <c r="G18">
        <v>119421.697260325</v>
      </c>
      <c r="H18">
        <v>0.177970625280178</v>
      </c>
      <c r="I18">
        <v>0.14013420807858</v>
      </c>
      <c r="J18">
        <v>5.41679461611254</v>
      </c>
      <c r="K18">
        <v>2.83291140536497</v>
      </c>
    </row>
    <row r="19" spans="1:11">
      <c r="A19">
        <v>17</v>
      </c>
      <c r="B19">
        <v>1.73743450417233</v>
      </c>
      <c r="C19">
        <v>269.919047619048</v>
      </c>
      <c r="D19">
        <v>0.437818611068102</v>
      </c>
      <c r="E19">
        <v>110.859785765532</v>
      </c>
      <c r="F19">
        <v>528.237812369042</v>
      </c>
      <c r="G19">
        <v>116203.482257373</v>
      </c>
      <c r="H19">
        <v>0.178002954705823</v>
      </c>
      <c r="I19">
        <v>0.140137360533946</v>
      </c>
      <c r="J19">
        <v>5.48761324784102</v>
      </c>
      <c r="K19">
        <v>2.83291140536497</v>
      </c>
    </row>
    <row r="20" spans="1:11">
      <c r="A20">
        <v>18</v>
      </c>
      <c r="B20">
        <v>1.75578504494167</v>
      </c>
      <c r="C20">
        <v>273.9</v>
      </c>
      <c r="D20">
        <v>0.436485380024708</v>
      </c>
      <c r="E20">
        <v>111.25011193687</v>
      </c>
      <c r="F20">
        <v>520.560230854403</v>
      </c>
      <c r="G20">
        <v>114977.723518444</v>
      </c>
      <c r="H20">
        <v>0.178072358654972</v>
      </c>
      <c r="I20">
        <v>0.140144129835562</v>
      </c>
      <c r="J20">
        <v>5.56546922704339</v>
      </c>
      <c r="K20">
        <v>2.83291140536497</v>
      </c>
    </row>
    <row r="21" spans="1:11">
      <c r="A21">
        <v>19</v>
      </c>
      <c r="B21">
        <v>1.77844536237326</v>
      </c>
      <c r="C21">
        <v>278.980952380952</v>
      </c>
      <c r="D21">
        <v>0.43434575481958</v>
      </c>
      <c r="E21">
        <v>111.775113002416</v>
      </c>
      <c r="F21">
        <v>511.079505658595</v>
      </c>
      <c r="G21">
        <v>111879.429244861</v>
      </c>
      <c r="H21">
        <v>0.178099500774446</v>
      </c>
      <c r="I21">
        <v>0.140146777766091</v>
      </c>
      <c r="J21">
        <v>5.62443146706162</v>
      </c>
      <c r="K21">
        <v>2.83291140536497</v>
      </c>
    </row>
    <row r="22" spans="1:11">
      <c r="A22">
        <v>20</v>
      </c>
      <c r="B22">
        <v>1.79451547155827</v>
      </c>
      <c r="C22">
        <v>282.7</v>
      </c>
      <c r="D22">
        <v>0.432945248387452</v>
      </c>
      <c r="E22">
        <v>112.141792150562</v>
      </c>
      <c r="F22">
        <v>504.356021333644</v>
      </c>
      <c r="G22">
        <v>110711.067966062</v>
      </c>
      <c r="H22">
        <v>0.17816517152815</v>
      </c>
      <c r="I22">
        <v>0.140153185935046</v>
      </c>
      <c r="J22">
        <v>5.69036039681266</v>
      </c>
      <c r="K22">
        <v>2.83291140536497</v>
      </c>
    </row>
    <row r="23" spans="1:11">
      <c r="A23">
        <v>21</v>
      </c>
      <c r="B23">
        <v>1.81472034979049</v>
      </c>
      <c r="C23">
        <v>287.519047619048</v>
      </c>
      <c r="D23">
        <v>0.430963540059801</v>
      </c>
      <c r="E23">
        <v>112.643271375912</v>
      </c>
      <c r="F23">
        <v>495.902613798082</v>
      </c>
      <c r="G23">
        <v>107746.130585742</v>
      </c>
      <c r="H23">
        <v>0.178187136814237</v>
      </c>
      <c r="I23">
        <v>0.140155329775116</v>
      </c>
      <c r="J23">
        <v>5.73870459401943</v>
      </c>
      <c r="K23">
        <v>2.83291140536497</v>
      </c>
    </row>
    <row r="24" spans="1:11">
      <c r="A24">
        <v>22</v>
      </c>
      <c r="B24">
        <v>1.82880288028803</v>
      </c>
      <c r="C24">
        <v>290.97619047619</v>
      </c>
      <c r="D24">
        <v>0.429573245394188</v>
      </c>
      <c r="E24">
        <v>112.986336625802</v>
      </c>
      <c r="F24">
        <v>490.010701554937</v>
      </c>
      <c r="G24">
        <v>106643.56150859</v>
      </c>
      <c r="H24">
        <v>0.178249082080584</v>
      </c>
      <c r="I24">
        <v>0.140161376959426</v>
      </c>
      <c r="J24">
        <v>5.79359837169706</v>
      </c>
      <c r="K24">
        <v>2.83291140536497</v>
      </c>
    </row>
    <row r="25" spans="1:11">
      <c r="A25">
        <v>23</v>
      </c>
      <c r="B25">
        <v>1.84686281460475</v>
      </c>
      <c r="C25">
        <v>295.533333333333</v>
      </c>
      <c r="D25">
        <v>0.427762629445598</v>
      </c>
      <c r="E25">
        <v>113.46432470135</v>
      </c>
      <c r="F25">
        <v>482.454705270768</v>
      </c>
      <c r="G25">
        <v>103823.122584221</v>
      </c>
      <c r="H25">
        <v>0.178265880566682</v>
      </c>
      <c r="I25">
        <v>0.140163017168646</v>
      </c>
      <c r="J25">
        <v>5.8324780707027</v>
      </c>
      <c r="K25">
        <v>2.83291140536497</v>
      </c>
    </row>
    <row r="26" spans="1:11">
      <c r="A26">
        <v>24</v>
      </c>
      <c r="B26">
        <v>1.85919691390496</v>
      </c>
      <c r="C26">
        <v>298.728571428571</v>
      </c>
      <c r="D26">
        <v>0.426436040478899</v>
      </c>
      <c r="E26">
        <v>113.783806201588</v>
      </c>
      <c r="F26">
        <v>477.294309510376</v>
      </c>
      <c r="G26">
        <v>102793.166837365</v>
      </c>
      <c r="H26">
        <v>0.17832410766071</v>
      </c>
      <c r="I26">
        <v>0.140168703527375</v>
      </c>
      <c r="J26">
        <v>5.87723682052155</v>
      </c>
      <c r="K26">
        <v>2.83291140536497</v>
      </c>
    </row>
    <row r="27" spans="1:11">
      <c r="A27">
        <v>25</v>
      </c>
      <c r="B27">
        <v>1.87536732929991</v>
      </c>
      <c r="C27">
        <v>303.023809523809</v>
      </c>
      <c r="D27">
        <v>0.42480403666141</v>
      </c>
      <c r="E27">
        <v>114.238330368956</v>
      </c>
      <c r="F27">
        <v>470.528858623626</v>
      </c>
      <c r="G27">
        <v>100126.786227778</v>
      </c>
      <c r="H27">
        <v>0.17833574900819</v>
      </c>
      <c r="I27">
        <v>0.140169840596599</v>
      </c>
      <c r="J27">
        <v>5.90771133095024</v>
      </c>
      <c r="K27">
        <v>2.83291140536497</v>
      </c>
    </row>
    <row r="28" spans="1:11">
      <c r="A28">
        <v>26</v>
      </c>
      <c r="B28">
        <v>1.88614963191234</v>
      </c>
      <c r="C28">
        <v>305.957142857143</v>
      </c>
      <c r="D28">
        <v>0.423579430047248</v>
      </c>
      <c r="E28">
        <v>114.534255323419</v>
      </c>
      <c r="F28">
        <v>466.017710518349</v>
      </c>
      <c r="G28">
        <v>99175.1771756783</v>
      </c>
      <c r="H28">
        <v>0.178390264869226</v>
      </c>
      <c r="I28">
        <v>0.140175166301109</v>
      </c>
      <c r="J28">
        <v>5.94322889455366</v>
      </c>
      <c r="K28">
        <v>2.83291140536497</v>
      </c>
    </row>
    <row r="29" spans="1:11">
      <c r="A29">
        <v>27</v>
      </c>
      <c r="B29">
        <v>1.90064210882055</v>
      </c>
      <c r="C29">
        <v>309.990476190476</v>
      </c>
      <c r="D29">
        <v>0.422130816919147</v>
      </c>
      <c r="E29">
        <v>114.96533940487</v>
      </c>
      <c r="F29">
        <v>459.954283058073</v>
      </c>
      <c r="G29">
        <v>96671.3136296469</v>
      </c>
      <c r="H29">
        <v>0.178396758444269</v>
      </c>
      <c r="I29">
        <v>0.14017580075942</v>
      </c>
      <c r="J29">
        <v>5.96626629859266</v>
      </c>
      <c r="K29">
        <v>2.83291140536497</v>
      </c>
    </row>
    <row r="30" spans="1:11">
      <c r="A30">
        <v>28</v>
      </c>
      <c r="B30">
        <v>1.91003518177249</v>
      </c>
      <c r="C30">
        <v>312.661904761905</v>
      </c>
      <c r="D30">
        <v>0.421036770678626</v>
      </c>
      <c r="E30">
        <v>115.237732101061</v>
      </c>
      <c r="F30">
        <v>456.024367086225</v>
      </c>
      <c r="G30">
        <v>95803.0255676058</v>
      </c>
      <c r="H30">
        <v>0.178447569657524</v>
      </c>
      <c r="I30">
        <v>0.140180765995076</v>
      </c>
      <c r="J30">
        <v>5.99342860842004</v>
      </c>
      <c r="K30">
        <v>2.83291140536497</v>
      </c>
    </row>
    <row r="31" spans="1:11">
      <c r="A31">
        <v>29</v>
      </c>
      <c r="B31">
        <v>1.92302598907466</v>
      </c>
      <c r="C31">
        <v>316.433333333333</v>
      </c>
      <c r="D31">
        <v>0.419775353300031</v>
      </c>
      <c r="E31">
        <v>115.645396524602</v>
      </c>
      <c r="F31">
        <v>450.589214887879</v>
      </c>
      <c r="G31">
        <v>93469.3792593848</v>
      </c>
      <c r="H31">
        <v>0.178448924620273</v>
      </c>
      <c r="I31">
        <v>0.140180898418021</v>
      </c>
      <c r="J31">
        <v>6.00991447553119</v>
      </c>
      <c r="K31">
        <v>2.83291140536497</v>
      </c>
    </row>
    <row r="32" spans="1:11">
      <c r="A32">
        <v>30</v>
      </c>
      <c r="B32">
        <v>1.93116477739445</v>
      </c>
      <c r="C32">
        <v>318.842857142857</v>
      </c>
      <c r="D32">
        <v>0.418834356844871</v>
      </c>
      <c r="E32">
        <v>115.894278358794</v>
      </c>
      <c r="F32">
        <v>447.184072143531</v>
      </c>
      <c r="G32">
        <v>92688.8608216337</v>
      </c>
      <c r="H32">
        <v>0.178496037443432</v>
      </c>
      <c r="I32">
        <v>0.14018550338641</v>
      </c>
      <c r="J32">
        <v>6.02960552525543</v>
      </c>
      <c r="K32">
        <v>2.83291140536497</v>
      </c>
    </row>
    <row r="33" spans="1:11">
      <c r="A33">
        <v>31</v>
      </c>
      <c r="B33">
        <v>1.94280142996425</v>
      </c>
      <c r="C33">
        <v>322.352380952381</v>
      </c>
      <c r="D33">
        <v>0.417764098752725</v>
      </c>
      <c r="E33">
        <v>116.27854017897</v>
      </c>
      <c r="F33">
        <v>442.31547727294</v>
      </c>
      <c r="G33">
        <v>90532.631189564</v>
      </c>
      <c r="H33">
        <v>0.178492262852933</v>
      </c>
      <c r="I33">
        <v>0.140185134405812</v>
      </c>
      <c r="J33">
        <v>6.04035400230781</v>
      </c>
      <c r="K33">
        <v>2.83291140536497</v>
      </c>
    </row>
    <row r="34" spans="1:11">
      <c r="A34">
        <v>32</v>
      </c>
      <c r="B34">
        <v>1.9497982243745</v>
      </c>
      <c r="C34">
        <v>324.5</v>
      </c>
      <c r="D34">
        <v>0.416995010514439</v>
      </c>
      <c r="E34">
        <v>116.503929678205</v>
      </c>
      <c r="F34">
        <v>439.388127060157</v>
      </c>
      <c r="G34">
        <v>89843.9793760061</v>
      </c>
      <c r="H34">
        <v>0.178535683248743</v>
      </c>
      <c r="I34">
        <v>0.140189379327586</v>
      </c>
      <c r="J34">
        <v>6.05346663493356</v>
      </c>
      <c r="K34">
        <v>2.83291140536497</v>
      </c>
    </row>
    <row r="35" spans="1:11">
      <c r="A35">
        <v>33</v>
      </c>
      <c r="B35">
        <v>1.96020457088061</v>
      </c>
      <c r="C35">
        <v>327.747619047619</v>
      </c>
      <c r="D35">
        <v>0.416120811303855</v>
      </c>
      <c r="E35">
        <v>116.864802592553</v>
      </c>
      <c r="F35">
        <v>435.034273156093</v>
      </c>
      <c r="G35">
        <v>87872.0703832889</v>
      </c>
      <c r="H35">
        <v>0.178526788188118</v>
      </c>
      <c r="I35">
        <v>0.14018850964336</v>
      </c>
      <c r="J35">
        <v>6.05923228540102</v>
      </c>
      <c r="K35">
        <v>2.83291140536497</v>
      </c>
    </row>
    <row r="36" spans="1:11">
      <c r="A36">
        <v>34</v>
      </c>
      <c r="B36">
        <v>1.96615286826633</v>
      </c>
      <c r="C36">
        <v>329.633333333333</v>
      </c>
      <c r="D36">
        <v>0.41554208356917</v>
      </c>
      <c r="E36">
        <v>117.06671537766</v>
      </c>
      <c r="F36">
        <v>432.545597828965</v>
      </c>
      <c r="G36">
        <v>87280.3590239422</v>
      </c>
      <c r="H36">
        <v>0.178566523011812</v>
      </c>
      <c r="I36">
        <v>0.140192394874031</v>
      </c>
      <c r="J36">
        <v>6.06669202085075</v>
      </c>
      <c r="K36">
        <v>2.83291140536497</v>
      </c>
    </row>
    <row r="37" spans="1:11">
      <c r="A37">
        <v>35</v>
      </c>
      <c r="B37">
        <v>1.97543307086614</v>
      </c>
      <c r="C37">
        <v>332.619047619048</v>
      </c>
      <c r="D37">
        <v>0.414888099729645</v>
      </c>
      <c r="E37">
        <v>117.404209493829</v>
      </c>
      <c r="F37">
        <v>428.662905061051</v>
      </c>
      <c r="G37">
        <v>85503.6512543538</v>
      </c>
      <c r="H37">
        <v>0.178552521738669</v>
      </c>
      <c r="I37">
        <v>0.140191025757404</v>
      </c>
      <c r="J37">
        <v>6.06807962731056</v>
      </c>
      <c r="K37">
        <v>2.83291140536497</v>
      </c>
    </row>
    <row r="38" spans="1:11">
      <c r="A38">
        <v>36</v>
      </c>
      <c r="B38">
        <v>1.98041059395079</v>
      </c>
      <c r="C38">
        <v>334.242857142857</v>
      </c>
      <c r="D38">
        <v>0.414544372693396</v>
      </c>
      <c r="E38">
        <v>117.582658334478</v>
      </c>
      <c r="F38">
        <v>426.580386638093</v>
      </c>
      <c r="G38">
        <v>85016.5214852587</v>
      </c>
      <c r="H38">
        <v>0.178588577935448</v>
      </c>
      <c r="I38">
        <v>0.140194551708719</v>
      </c>
      <c r="J38">
        <v>6.07072539334378</v>
      </c>
      <c r="K38">
        <v>2.83291140536497</v>
      </c>
    </row>
    <row r="39" spans="1:11">
      <c r="A39">
        <v>37</v>
      </c>
      <c r="B39">
        <v>1.98865226177522</v>
      </c>
      <c r="C39">
        <v>336.966666666667</v>
      </c>
      <c r="D39">
        <v>0.414138340366614</v>
      </c>
      <c r="E39">
        <v>117.896780367647</v>
      </c>
      <c r="F39">
        <v>423.132200705374</v>
      </c>
      <c r="G39">
        <v>83448.6731031078</v>
      </c>
      <c r="H39">
        <v>0.178569486064866</v>
      </c>
      <c r="I39">
        <v>0.140192684628675</v>
      </c>
      <c r="J39">
        <v>6.06840727216737</v>
      </c>
      <c r="K39">
        <v>2.83291140536497</v>
      </c>
    </row>
    <row r="40" spans="1:11">
      <c r="A40">
        <v>38</v>
      </c>
      <c r="B40">
        <v>1.99272333178511</v>
      </c>
      <c r="C40">
        <v>338.328571428571</v>
      </c>
      <c r="D40">
        <v>0.414071308039679</v>
      </c>
      <c r="E40">
        <v>118.05177519193</v>
      </c>
      <c r="F40">
        <v>421.428928183569</v>
      </c>
      <c r="G40">
        <v>83073.6328167656</v>
      </c>
      <c r="H40">
        <v>0.178601870831284</v>
      </c>
      <c r="I40">
        <v>0.140195851784083</v>
      </c>
      <c r="J40">
        <v>6.06723032611249</v>
      </c>
      <c r="K40">
        <v>2.83291140536497</v>
      </c>
    </row>
    <row r="41" spans="1:11">
      <c r="A41">
        <v>39</v>
      </c>
      <c r="B41">
        <v>2</v>
      </c>
      <c r="C41">
        <v>340.790476190476</v>
      </c>
      <c r="D41">
        <v>0.413944237216717</v>
      </c>
      <c r="E41">
        <v>118.342528451496</v>
      </c>
      <c r="F41">
        <v>418.384483113691</v>
      </c>
      <c r="G41">
        <v>81728.6376799348</v>
      </c>
      <c r="H41">
        <v>0.178577705966952</v>
      </c>
      <c r="I41">
        <v>0.140193488468514</v>
      </c>
      <c r="J41">
        <v>6.06188586245959</v>
      </c>
      <c r="K41">
        <v>2.83291140536497</v>
      </c>
    </row>
    <row r="42" spans="1:11">
      <c r="A42">
        <v>40</v>
      </c>
      <c r="B42">
        <v>2.16354432900939</v>
      </c>
      <c r="C42">
        <v>367.051021979354</v>
      </c>
      <c r="D42">
        <v>0.416371886166367</v>
      </c>
      <c r="E42">
        <v>121.031128012491</v>
      </c>
      <c r="F42">
        <v>388.887433399613</v>
      </c>
      <c r="G42">
        <v>75053.8673683597</v>
      </c>
      <c r="H42">
        <v>0.178702857271366</v>
      </c>
      <c r="I42">
        <v>0.140205731253021</v>
      </c>
      <c r="J42">
        <v>6.31580515435471</v>
      </c>
      <c r="K42">
        <v>2.83291140536497</v>
      </c>
    </row>
    <row r="43" spans="1:11">
      <c r="A43">
        <v>41</v>
      </c>
      <c r="B43">
        <v>2.29338826423207</v>
      </c>
      <c r="C43">
        <v>387.729992689011</v>
      </c>
      <c r="D43">
        <v>0.417518283357817</v>
      </c>
      <c r="E43">
        <v>123.153536365705</v>
      </c>
      <c r="F43">
        <v>367.934451983726</v>
      </c>
      <c r="G43">
        <v>71352.5299395676</v>
      </c>
      <c r="H43">
        <v>0.178859792969954</v>
      </c>
      <c r="I43">
        <v>0.140221093918453</v>
      </c>
      <c r="J43">
        <v>6.54411214382111</v>
      </c>
      <c r="K43">
        <v>2.83291140536497</v>
      </c>
    </row>
    <row r="44" spans="1:11">
      <c r="A44">
        <v>42</v>
      </c>
      <c r="B44">
        <v>2.40917018698494</v>
      </c>
      <c r="C44">
        <v>407.470147789675</v>
      </c>
      <c r="D44">
        <v>0.418251522427152</v>
      </c>
      <c r="E44">
        <v>125.181696571951</v>
      </c>
      <c r="F44">
        <v>349.804984906158</v>
      </c>
      <c r="G44">
        <v>68004.6830407386</v>
      </c>
      <c r="H44">
        <v>0.179021997809596</v>
      </c>
      <c r="I44">
        <v>0.140236984789024</v>
      </c>
      <c r="J44">
        <v>6.76684923526049</v>
      </c>
      <c r="K44">
        <v>2.83291140536497</v>
      </c>
    </row>
    <row r="45" spans="1:11">
      <c r="A45">
        <v>43</v>
      </c>
      <c r="B45">
        <v>2.49252214946371</v>
      </c>
      <c r="C45">
        <v>421.075364588003</v>
      </c>
      <c r="D45">
        <v>0.416935174856083</v>
      </c>
      <c r="E45">
        <v>126.577781985075</v>
      </c>
      <c r="F45">
        <v>338.282347433938</v>
      </c>
      <c r="G45">
        <v>65054.2127547088</v>
      </c>
      <c r="H45">
        <v>0.179124604682345</v>
      </c>
      <c r="I45">
        <v>0.140247043478152</v>
      </c>
      <c r="J45">
        <v>6.90686561173039</v>
      </c>
      <c r="K45">
        <v>2.83291140536497</v>
      </c>
    </row>
    <row r="46" spans="1:11">
      <c r="A46">
        <v>44</v>
      </c>
      <c r="B46">
        <v>2.57158922446612</v>
      </c>
      <c r="C46">
        <v>434.802808216654</v>
      </c>
      <c r="D46">
        <v>0.413626495246065</v>
      </c>
      <c r="E46">
        <v>127.985833874577</v>
      </c>
      <c r="F46">
        <v>328.423011092376</v>
      </c>
      <c r="G46">
        <v>62628.8088904558</v>
      </c>
      <c r="H46">
        <v>0.179237738691346</v>
      </c>
      <c r="I46">
        <v>0.14025814000042</v>
      </c>
      <c r="J46">
        <v>7.04491729604559</v>
      </c>
      <c r="K46">
        <v>2.83291140536497</v>
      </c>
    </row>
    <row r="47" spans="1:11">
      <c r="A47">
        <v>45</v>
      </c>
      <c r="B47">
        <v>2.60101148613411</v>
      </c>
      <c r="C47">
        <v>436.644537881643</v>
      </c>
      <c r="D47">
        <v>0.411687982801397</v>
      </c>
      <c r="E47">
        <v>128.211154041151</v>
      </c>
      <c r="F47">
        <v>327.116286411439</v>
      </c>
      <c r="G47">
        <v>62291.2065494369</v>
      </c>
      <c r="H47">
        <v>0.179252995214402</v>
      </c>
      <c r="I47">
        <v>0.140259636874786</v>
      </c>
      <c r="J47">
        <v>7.04228176472719</v>
      </c>
      <c r="K47">
        <v>2.83291140536497</v>
      </c>
    </row>
    <row r="48" spans="1:11">
      <c r="A48">
        <v>46</v>
      </c>
      <c r="B48">
        <v>2.60628383318996</v>
      </c>
      <c r="C48">
        <v>437.656478777017</v>
      </c>
      <c r="D48">
        <v>0.412575742322274</v>
      </c>
      <c r="E48">
        <v>128.30244616529</v>
      </c>
      <c r="F48">
        <v>326.359156700457</v>
      </c>
      <c r="G48">
        <v>62312.6281578255</v>
      </c>
      <c r="H48">
        <v>0.179269704737814</v>
      </c>
      <c r="I48">
        <v>0.140261276436289</v>
      </c>
      <c r="J48">
        <v>7.06269054803529</v>
      </c>
      <c r="K48">
        <v>2.83291140536497</v>
      </c>
    </row>
    <row r="49" spans="1:11">
      <c r="A49">
        <v>47</v>
      </c>
      <c r="B49">
        <v>2.66052513443513</v>
      </c>
      <c r="C49">
        <v>444.30199495567</v>
      </c>
      <c r="D49">
        <v>0.411817439842812</v>
      </c>
      <c r="E49">
        <v>129.011412000461</v>
      </c>
      <c r="F49">
        <v>321.63737604724</v>
      </c>
      <c r="G49">
        <v>61566.9269869879</v>
      </c>
      <c r="H49">
        <v>0.179333750976591</v>
      </c>
      <c r="I49">
        <v>0.140267561979585</v>
      </c>
      <c r="J49">
        <v>7.10647506317448</v>
      </c>
      <c r="K49">
        <v>2.83291140536497</v>
      </c>
    </row>
    <row r="50" spans="1:11">
      <c r="A50">
        <v>48</v>
      </c>
      <c r="B50">
        <v>2.66534952975092</v>
      </c>
      <c r="C50">
        <v>445.299184113538</v>
      </c>
      <c r="D50">
        <v>0.412378302980589</v>
      </c>
      <c r="E50">
        <v>129.101817332158</v>
      </c>
      <c r="F50">
        <v>320.918697100754</v>
      </c>
      <c r="G50">
        <v>61574.5249826929</v>
      </c>
      <c r="H50">
        <v>0.179350465016374</v>
      </c>
      <c r="I50">
        <v>0.140269202630362</v>
      </c>
      <c r="J50">
        <v>7.12636022676306</v>
      </c>
      <c r="K50">
        <v>2.83291140536497</v>
      </c>
    </row>
    <row r="51" spans="1:11">
      <c r="A51">
        <v>49</v>
      </c>
      <c r="B51">
        <v>2.71681833085207</v>
      </c>
      <c r="C51">
        <v>451.380578255391</v>
      </c>
      <c r="D51">
        <v>0.412524708534866</v>
      </c>
      <c r="E51">
        <v>129.749235419195</v>
      </c>
      <c r="F51">
        <v>316.683387185316</v>
      </c>
      <c r="G51">
        <v>60967.8780568763</v>
      </c>
      <c r="H51">
        <v>0.179408250288278</v>
      </c>
      <c r="I51">
        <v>0.140274875865057</v>
      </c>
      <c r="J51">
        <v>7.16371956516868</v>
      </c>
      <c r="K51">
        <v>2.83291140536497</v>
      </c>
    </row>
    <row r="52" spans="1:11">
      <c r="A52">
        <v>50</v>
      </c>
      <c r="B52">
        <v>2.72116452624228</v>
      </c>
      <c r="C52">
        <v>452.347203397983</v>
      </c>
      <c r="D52">
        <v>0.412847010545682</v>
      </c>
      <c r="E52">
        <v>129.837223695997</v>
      </c>
      <c r="F52">
        <v>316.011310492955</v>
      </c>
      <c r="G52">
        <v>60964.8129576055</v>
      </c>
      <c r="H52">
        <v>0.179424906054672</v>
      </c>
      <c r="I52">
        <v>0.140276511389356</v>
      </c>
      <c r="J52">
        <v>7.18269780807349</v>
      </c>
      <c r="K52">
        <v>2.83291140536497</v>
      </c>
    </row>
    <row r="53" spans="1:11">
      <c r="A53">
        <v>51</v>
      </c>
      <c r="B53">
        <v>2.77175261257169</v>
      </c>
      <c r="C53">
        <v>458.265054952056</v>
      </c>
      <c r="D53">
        <v>0.413553795626863</v>
      </c>
      <c r="E53">
        <v>130.463963491352</v>
      </c>
      <c r="F53">
        <v>311.975068047339</v>
      </c>
      <c r="G53">
        <v>60400.6793307747</v>
      </c>
      <c r="H53">
        <v>0.179478414447171</v>
      </c>
      <c r="I53">
        <v>0.140281766580638</v>
      </c>
      <c r="J53">
        <v>7.21903952631962</v>
      </c>
      <c r="K53">
        <v>2.83291140536497</v>
      </c>
    </row>
    <row r="54" spans="1:11">
      <c r="A54">
        <v>52</v>
      </c>
      <c r="B54">
        <v>2.77561604042453</v>
      </c>
      <c r="C54">
        <v>459.193105135321</v>
      </c>
      <c r="D54">
        <v>0.413716568733119</v>
      </c>
      <c r="E54">
        <v>130.548771714297</v>
      </c>
      <c r="F54">
        <v>311.344552223305</v>
      </c>
      <c r="G54">
        <v>60386.7327761669</v>
      </c>
      <c r="H54">
        <v>0.179494937197765</v>
      </c>
      <c r="I54">
        <v>0.140283389597598</v>
      </c>
      <c r="J54">
        <v>7.23683105944075</v>
      </c>
      <c r="K54">
        <v>2.83291140536497</v>
      </c>
    </row>
    <row r="55" spans="1:11">
      <c r="A55">
        <v>53</v>
      </c>
      <c r="B55">
        <v>2.82642918710007</v>
      </c>
      <c r="C55">
        <v>465.175206603463</v>
      </c>
      <c r="D55">
        <v>0.414781090492695</v>
      </c>
      <c r="E55">
        <v>131.178065094712</v>
      </c>
      <c r="F55">
        <v>307.361476527245</v>
      </c>
      <c r="G55">
        <v>59816.7374150855</v>
      </c>
      <c r="H55">
        <v>0.179545396797221</v>
      </c>
      <c r="I55">
        <v>0.140288347013471</v>
      </c>
      <c r="J55">
        <v>7.27518014689908</v>
      </c>
      <c r="K55">
        <v>2.83291140536497</v>
      </c>
    </row>
    <row r="56" spans="1:11">
      <c r="A56">
        <v>54</v>
      </c>
      <c r="B56">
        <v>2.82980331927586</v>
      </c>
      <c r="C56">
        <v>466.054870341914</v>
      </c>
      <c r="D56">
        <v>0.414823194528604</v>
      </c>
      <c r="E56">
        <v>131.258735162644</v>
      </c>
      <c r="F56">
        <v>306.781341520181</v>
      </c>
      <c r="G56">
        <v>59796.4071263266</v>
      </c>
      <c r="H56">
        <v>0.179561784532299</v>
      </c>
      <c r="I56">
        <v>0.140289957292636</v>
      </c>
      <c r="J56">
        <v>7.2915283295681</v>
      </c>
      <c r="K56">
        <v>2.83291140536497</v>
      </c>
    </row>
    <row r="57" spans="1:11">
      <c r="A57">
        <v>55</v>
      </c>
      <c r="B57">
        <v>2.88140997567703</v>
      </c>
      <c r="C57">
        <v>472.204361125695</v>
      </c>
      <c r="D57">
        <v>0.416092759463945</v>
      </c>
      <c r="E57">
        <v>131.901082504475</v>
      </c>
      <c r="F57">
        <v>302.8049733301</v>
      </c>
      <c r="G57">
        <v>59206.2875875075</v>
      </c>
      <c r="H57">
        <v>0.17960994528273</v>
      </c>
      <c r="I57">
        <v>0.140294690371296</v>
      </c>
      <c r="J57">
        <v>7.33343753114845</v>
      </c>
      <c r="K57">
        <v>2.83291140536497</v>
      </c>
    </row>
    <row r="58" spans="1:11">
      <c r="A58">
        <v>56</v>
      </c>
      <c r="B58">
        <v>2.88429441608337</v>
      </c>
      <c r="C58">
        <v>473.026939897085</v>
      </c>
      <c r="D58">
        <v>0.41605074370402</v>
      </c>
      <c r="E58">
        <v>131.976758466053</v>
      </c>
      <c r="F58">
        <v>302.278405132976</v>
      </c>
      <c r="G58">
        <v>59182.3062039921</v>
      </c>
      <c r="H58">
        <v>0.17962616977114</v>
      </c>
      <c r="I58">
        <v>0.140296285110016</v>
      </c>
      <c r="J58">
        <v>7.34814643684795</v>
      </c>
      <c r="K58">
        <v>2.83291140536497</v>
      </c>
    </row>
    <row r="59" spans="1:11">
      <c r="A59">
        <v>57</v>
      </c>
      <c r="B59">
        <v>2.93704157911755</v>
      </c>
      <c r="C59">
        <v>479.397408889479</v>
      </c>
      <c r="D59">
        <v>0.417445820387556</v>
      </c>
      <c r="E59">
        <v>132.637599367981</v>
      </c>
      <c r="F59">
        <v>298.278875826796</v>
      </c>
      <c r="G59">
        <v>58564.1525906056</v>
      </c>
      <c r="H59">
        <v>0.179672429899789</v>
      </c>
      <c r="I59">
        <v>0.140300832805643</v>
      </c>
      <c r="J59">
        <v>7.39449985590975</v>
      </c>
      <c r="K59">
        <v>2.83291140536497</v>
      </c>
    </row>
    <row r="60" spans="1:11">
      <c r="A60">
        <v>58</v>
      </c>
      <c r="B60">
        <v>2.93944892046297</v>
      </c>
      <c r="C60">
        <v>480.158494120016</v>
      </c>
      <c r="D60">
        <v>0.417347594805687</v>
      </c>
      <c r="E60">
        <v>132.707850015064</v>
      </c>
      <c r="F60">
        <v>297.806082676715</v>
      </c>
      <c r="G60">
        <v>58538.3204001276</v>
      </c>
      <c r="H60">
        <v>0.179688481775979</v>
      </c>
      <c r="I60">
        <v>0.140302411057051</v>
      </c>
      <c r="J60">
        <v>7.40746102553601</v>
      </c>
      <c r="K60">
        <v>2.83291140536497</v>
      </c>
    </row>
    <row r="61" spans="1:11">
      <c r="A61">
        <v>59</v>
      </c>
      <c r="B61">
        <v>2.99363480221623</v>
      </c>
      <c r="C61">
        <v>486.796690496329</v>
      </c>
      <c r="D61">
        <v>0.418783958017508</v>
      </c>
      <c r="E61">
        <v>133.391909464904</v>
      </c>
      <c r="F61">
        <v>293.770576278812</v>
      </c>
      <c r="G61">
        <v>57889.7023341143</v>
      </c>
      <c r="H61">
        <v>0.1797332444555</v>
      </c>
      <c r="I61">
        <v>0.140306812860983</v>
      </c>
      <c r="J61">
        <v>7.45889314476861</v>
      </c>
      <c r="K61">
        <v>2.83291140536497</v>
      </c>
    </row>
    <row r="62" spans="1:11">
      <c r="A62">
        <v>60</v>
      </c>
      <c r="B62">
        <v>2.99558025621196</v>
      </c>
      <c r="C62">
        <v>487.492356187295</v>
      </c>
      <c r="D62">
        <v>0.418653741548206</v>
      </c>
      <c r="E62">
        <v>133.456346938739</v>
      </c>
      <c r="F62">
        <v>293.350514898863</v>
      </c>
      <c r="G62">
        <v>57863.3626235277</v>
      </c>
      <c r="H62">
        <v>0.179749109705086</v>
      </c>
      <c r="I62">
        <v>0.14030837322365</v>
      </c>
      <c r="J62">
        <v>7.47004268813114</v>
      </c>
      <c r="K62">
        <v>2.83291140536497</v>
      </c>
    </row>
    <row r="63" spans="1:11">
      <c r="A63">
        <v>61</v>
      </c>
      <c r="B63">
        <v>3.05140832109982</v>
      </c>
      <c r="C63">
        <v>494.425089539002</v>
      </c>
      <c r="D63">
        <v>0.420102438468436</v>
      </c>
      <c r="E63">
        <v>134.166317004566</v>
      </c>
      <c r="F63">
        <v>289.263128965542</v>
      </c>
      <c r="G63">
        <v>57181.2400586724</v>
      </c>
      <c r="H63">
        <v>0.179792572488603</v>
      </c>
      <c r="I63">
        <v>0.140312648447079</v>
      </c>
      <c r="J63">
        <v>7.5268865057127</v>
      </c>
      <c r="K63">
        <v>2.83291140536497</v>
      </c>
    </row>
    <row r="64" spans="1:11">
      <c r="A64">
        <v>62</v>
      </c>
      <c r="B64">
        <v>3.05291437288035</v>
      </c>
      <c r="C64">
        <v>495.053798373858</v>
      </c>
      <c r="D64">
        <v>0.419955030102401</v>
      </c>
      <c r="E64">
        <v>134.224792939985</v>
      </c>
      <c r="F64">
        <v>288.895039836527</v>
      </c>
      <c r="G64">
        <v>57155.7350991311</v>
      </c>
      <c r="H64">
        <v>0.179808260350539</v>
      </c>
      <c r="I64">
        <v>0.140314191807918</v>
      </c>
      <c r="J64">
        <v>7.53621685724465</v>
      </c>
      <c r="K64">
        <v>2.83291140536497</v>
      </c>
    </row>
    <row r="65" spans="1:11">
      <c r="A65">
        <v>63</v>
      </c>
      <c r="B65">
        <v>3.11054290303727</v>
      </c>
      <c r="C65">
        <v>502.301118319689</v>
      </c>
      <c r="D65">
        <v>0.421384200693084</v>
      </c>
      <c r="E65">
        <v>134.962666462893</v>
      </c>
      <c r="F65">
        <v>284.750473989812</v>
      </c>
      <c r="G65">
        <v>56440.239842722</v>
      </c>
      <c r="H65">
        <v>0.179850615080399</v>
      </c>
      <c r="I65">
        <v>0.140318359224248</v>
      </c>
      <c r="J65">
        <v>7.59863350512347</v>
      </c>
      <c r="K65">
        <v>2.83291140536497</v>
      </c>
    </row>
    <row r="66" spans="1:11">
      <c r="A66">
        <v>64</v>
      </c>
      <c r="B66">
        <v>3.11162797177407</v>
      </c>
      <c r="C66">
        <v>502.85911908574</v>
      </c>
      <c r="D66">
        <v>0.421234004117611</v>
      </c>
      <c r="E66">
        <v>135.014799615316</v>
      </c>
      <c r="F66">
        <v>284.433868741836</v>
      </c>
      <c r="G66">
        <v>56416.9055858921</v>
      </c>
      <c r="H66">
        <v>0.179866113045387</v>
      </c>
      <c r="I66">
        <v>0.140319884332573</v>
      </c>
      <c r="J66">
        <v>7.60615539358946</v>
      </c>
      <c r="K66">
        <v>2.83291140536497</v>
      </c>
    </row>
    <row r="67" spans="1:11">
      <c r="A67">
        <v>65</v>
      </c>
      <c r="B67">
        <v>3.17111139486303</v>
      </c>
      <c r="C67">
        <v>510.418439728989</v>
      </c>
      <c r="D67">
        <v>0.4226108353969</v>
      </c>
      <c r="E67">
        <v>135.780260051477</v>
      </c>
      <c r="F67">
        <v>280.243067388099</v>
      </c>
      <c r="G67">
        <v>55673.0736360409</v>
      </c>
      <c r="H67">
        <v>0.179907458352107</v>
      </c>
      <c r="I67">
        <v>0.140323953562218</v>
      </c>
      <c r="J67">
        <v>7.67403952852173</v>
      </c>
      <c r="K67">
        <v>2.83291140536497</v>
      </c>
    </row>
    <row r="68" spans="1:11">
      <c r="A68">
        <v>66</v>
      </c>
      <c r="B68">
        <v>3.17179398108441</v>
      </c>
      <c r="C68">
        <v>510.902923664527</v>
      </c>
      <c r="D68">
        <v>0.422469499077292</v>
      </c>
      <c r="E68">
        <v>135.825758966665</v>
      </c>
      <c r="F68">
        <v>279.976775909662</v>
      </c>
      <c r="G68">
        <v>55652.8993834504</v>
      </c>
      <c r="H68">
        <v>0.179922755436022</v>
      </c>
      <c r="I68">
        <v>0.140325459317423</v>
      </c>
      <c r="J68">
        <v>7.67980580497537</v>
      </c>
      <c r="K68">
        <v>2.83291140536497</v>
      </c>
    </row>
    <row r="69" spans="1:11">
      <c r="A69">
        <v>67</v>
      </c>
      <c r="B69">
        <v>3.23328089557575</v>
      </c>
      <c r="C69">
        <v>518.794835507524</v>
      </c>
      <c r="D69">
        <v>0.423766309065866</v>
      </c>
      <c r="E69">
        <v>136.62087187753</v>
      </c>
      <c r="F69">
        <v>275.737667802669</v>
      </c>
      <c r="G69">
        <v>54881.2971800033</v>
      </c>
      <c r="H69">
        <v>0.179963251127121</v>
      </c>
      <c r="I69">
        <v>0.140329446015745</v>
      </c>
      <c r="J69">
        <v>7.75312034162813</v>
      </c>
      <c r="K69">
        <v>2.83291140536497</v>
      </c>
    </row>
    <row r="70" spans="1:11">
      <c r="A70">
        <v>68</v>
      </c>
      <c r="B70">
        <v>3.23359212753559</v>
      </c>
      <c r="C70">
        <v>519.209102472597</v>
      </c>
      <c r="D70">
        <v>0.423642102204548</v>
      </c>
      <c r="E70">
        <v>136.660086860762</v>
      </c>
      <c r="F70">
        <v>275.517200003888</v>
      </c>
      <c r="G70">
        <v>54864.1490300248</v>
      </c>
      <c r="H70">
        <v>0.179978378850726</v>
      </c>
      <c r="I70">
        <v>0.140330935502974</v>
      </c>
      <c r="J70">
        <v>7.75724687957675</v>
      </c>
      <c r="K70">
        <v>2.83291140536497</v>
      </c>
    </row>
    <row r="71" spans="1:11">
      <c r="A71">
        <v>69</v>
      </c>
      <c r="B71">
        <v>3.29735200718177</v>
      </c>
      <c r="C71">
        <v>527.484910266108</v>
      </c>
      <c r="D71">
        <v>0.424834888834802</v>
      </c>
      <c r="E71">
        <v>137.490057290816</v>
      </c>
      <c r="F71">
        <v>271.212906909649</v>
      </c>
      <c r="G71">
        <v>54060.5299381507</v>
      </c>
      <c r="H71">
        <v>0.180018325020598</v>
      </c>
      <c r="I71">
        <v>0.140334869159184</v>
      </c>
      <c r="J71">
        <v>7.83607323088259</v>
      </c>
      <c r="K71">
        <v>2.83291140536497</v>
      </c>
    </row>
    <row r="72" spans="1:11">
      <c r="A72">
        <v>70</v>
      </c>
      <c r="B72">
        <v>3.2973234811083</v>
      </c>
      <c r="C72">
        <v>527.829719819946</v>
      </c>
      <c r="D72">
        <v>0.424735139903939</v>
      </c>
      <c r="E72">
        <v>137.523077355476</v>
      </c>
      <c r="F72">
        <v>271.035341752897</v>
      </c>
      <c r="G72">
        <v>54046.784057978</v>
      </c>
      <c r="H72">
        <v>0.180033299864327</v>
      </c>
      <c r="I72">
        <v>0.140336343987399</v>
      </c>
      <c r="J72">
        <v>7.83868937664928</v>
      </c>
      <c r="K72">
        <v>2.83291140536497</v>
      </c>
    </row>
    <row r="73" spans="1:11">
      <c r="A73">
        <v>71</v>
      </c>
      <c r="B73">
        <v>3.36331067199012</v>
      </c>
      <c r="C73">
        <v>536.473823991111</v>
      </c>
      <c r="D73">
        <v>0.425802442163144</v>
      </c>
      <c r="E73">
        <v>138.386258069543</v>
      </c>
      <c r="F73">
        <v>266.685107806969</v>
      </c>
      <c r="G73">
        <v>53217.8072855738</v>
      </c>
      <c r="H73">
        <v>0.180072741745952</v>
      </c>
      <c r="I73">
        <v>0.14034022901495</v>
      </c>
      <c r="J73">
        <v>7.92256541610728</v>
      </c>
      <c r="K73">
        <v>2.83291140536497</v>
      </c>
    </row>
    <row r="74" spans="1:11">
      <c r="A74">
        <v>72</v>
      </c>
      <c r="B74">
        <v>3.36297334084405</v>
      </c>
      <c r="C74">
        <v>536.747125725909</v>
      </c>
      <c r="D74">
        <v>0.42573038931529</v>
      </c>
      <c r="E74">
        <v>138.412869616138</v>
      </c>
      <c r="F74">
        <v>266.549224067011</v>
      </c>
      <c r="G74">
        <v>53208.3168854378</v>
      </c>
      <c r="H74">
        <v>0.180087558489293</v>
      </c>
      <c r="I74">
        <v>0.140341688657106</v>
      </c>
      <c r="J74">
        <v>7.92388530236845</v>
      </c>
      <c r="K74">
        <v>2.83291140536497</v>
      </c>
    </row>
    <row r="75" spans="1:11">
      <c r="A75">
        <v>73</v>
      </c>
      <c r="B75">
        <v>3.43086570752238</v>
      </c>
      <c r="C75">
        <v>545.690893219636</v>
      </c>
      <c r="D75">
        <v>0.426644789585281</v>
      </c>
      <c r="E75">
        <v>139.302188123136</v>
      </c>
      <c r="F75">
        <v>262.199249949769</v>
      </c>
      <c r="G75">
        <v>52367.8316649557</v>
      </c>
      <c r="H75">
        <v>0.180126317826964</v>
      </c>
      <c r="I75">
        <v>0.140345507452754</v>
      </c>
      <c r="J75">
        <v>8.01186471167059</v>
      </c>
      <c r="K75">
        <v>2.83291140536497</v>
      </c>
    </row>
    <row r="76" spans="1:11">
      <c r="A76">
        <v>74</v>
      </c>
      <c r="B76">
        <v>3.43024197620984</v>
      </c>
      <c r="C76">
        <v>545.889166389756</v>
      </c>
      <c r="D76">
        <v>0.426615071656714</v>
      </c>
      <c r="E76">
        <v>139.322004724164</v>
      </c>
      <c r="F76">
        <v>262.104209255714</v>
      </c>
      <c r="G76">
        <v>52363.9275445614</v>
      </c>
      <c r="H76">
        <v>0.180140951399084</v>
      </c>
      <c r="I76">
        <v>0.140346949424176</v>
      </c>
      <c r="J76">
        <v>8.01199013319641</v>
      </c>
      <c r="K76">
        <v>2.83291140536497</v>
      </c>
    </row>
    <row r="77" spans="1:11">
      <c r="A77">
        <v>75</v>
      </c>
      <c r="B77">
        <v>3.49987569203075</v>
      </c>
      <c r="C77">
        <v>555.10000801937</v>
      </c>
      <c r="D77">
        <v>0.427360775120249</v>
      </c>
      <c r="E77">
        <v>140.234104116382</v>
      </c>
      <c r="F77">
        <v>257.771197969389</v>
      </c>
      <c r="G77">
        <v>51515.8556794082</v>
      </c>
      <c r="H77">
        <v>0.180178891174398</v>
      </c>
      <c r="I77">
        <v>0.140350688432319</v>
      </c>
      <c r="J77">
        <v>8.10336356974518</v>
      </c>
      <c r="K77">
        <v>2.83291140536497</v>
      </c>
    </row>
    <row r="78" spans="1:11">
      <c r="A78">
        <v>76</v>
      </c>
      <c r="B78">
        <v>3.49899393184186</v>
      </c>
      <c r="C78">
        <v>555.224047633336</v>
      </c>
      <c r="D78">
        <v>0.427384112792514</v>
      </c>
      <c r="E78">
        <v>140.247207844578</v>
      </c>
      <c r="F78">
        <v>257.713610694444</v>
      </c>
      <c r="G78">
        <v>51517.7311724157</v>
      </c>
      <c r="H78">
        <v>0.180193351255576</v>
      </c>
      <c r="I78">
        <v>0.140352113670835</v>
      </c>
      <c r="J78">
        <v>8.1025254811118</v>
      </c>
      <c r="K78">
        <v>2.83291140536497</v>
      </c>
    </row>
    <row r="79" spans="1:11">
      <c r="A79">
        <v>77</v>
      </c>
      <c r="B79">
        <v>3.57039401962124</v>
      </c>
      <c r="C79">
        <v>564.712243926584</v>
      </c>
      <c r="D79">
        <v>0.427926302505155</v>
      </c>
      <c r="E79">
        <v>141.183131198208</v>
      </c>
      <c r="F79">
        <v>253.397674765665</v>
      </c>
      <c r="G79">
        <v>50659.950339349</v>
      </c>
      <c r="H79">
        <v>0.180230554123948</v>
      </c>
      <c r="I79">
        <v>0.14035578098083</v>
      </c>
      <c r="J79">
        <v>8.19687616495342</v>
      </c>
      <c r="K79">
        <v>2.83291140536497</v>
      </c>
    </row>
    <row r="80" spans="1:11">
      <c r="A80">
        <v>78</v>
      </c>
      <c r="B80">
        <v>3.59109556579086</v>
      </c>
      <c r="C80">
        <v>566.973682759374</v>
      </c>
      <c r="D80">
        <v>0.428190783699927</v>
      </c>
      <c r="E80">
        <v>141.396034048013</v>
      </c>
      <c r="F80">
        <v>252.399731733322</v>
      </c>
      <c r="G80">
        <v>50477.138721868</v>
      </c>
      <c r="H80">
        <v>0.180232411200473</v>
      </c>
      <c r="I80">
        <v>0.140355964061335</v>
      </c>
      <c r="J80">
        <v>8.22261231838881</v>
      </c>
      <c r="K80">
        <v>2.83291140536497</v>
      </c>
    </row>
    <row r="81" spans="1:11">
      <c r="A81">
        <v>79</v>
      </c>
      <c r="B81">
        <v>3.72939139332754</v>
      </c>
      <c r="C81">
        <v>593.56970414688</v>
      </c>
      <c r="D81">
        <v>0.427282083203811</v>
      </c>
      <c r="E81">
        <v>144.120847091893</v>
      </c>
      <c r="F81">
        <v>241.025157770634</v>
      </c>
      <c r="G81">
        <v>47835.9791670831</v>
      </c>
      <c r="H81">
        <v>0.180436400636705</v>
      </c>
      <c r="I81">
        <v>0.140376084456558</v>
      </c>
      <c r="J81">
        <v>8.42942271930235</v>
      </c>
      <c r="K81">
        <v>2.83291140536497</v>
      </c>
    </row>
    <row r="82" spans="1:11">
      <c r="A82">
        <v>80</v>
      </c>
      <c r="B82">
        <v>3.87401551411343</v>
      </c>
      <c r="C82">
        <v>613.213887101081</v>
      </c>
      <c r="D82">
        <v>0.426757528017968</v>
      </c>
      <c r="E82">
        <v>146.131469941142</v>
      </c>
      <c r="F82">
        <v>233.349070131712</v>
      </c>
      <c r="G82">
        <v>46137.0056235936</v>
      </c>
      <c r="H82">
        <v>0.180583660541155</v>
      </c>
      <c r="I82">
        <v>0.140390621713882</v>
      </c>
      <c r="J82">
        <v>8.57651749999517</v>
      </c>
      <c r="K82">
        <v>2.83291140536497</v>
      </c>
    </row>
    <row r="83" spans="1:11">
      <c r="A83">
        <v>81</v>
      </c>
      <c r="B83">
        <v>4.03532358027645</v>
      </c>
      <c r="C83">
        <v>631.412350137998</v>
      </c>
      <c r="D83">
        <v>0.426352931671282</v>
      </c>
      <c r="E83">
        <v>147.990268268915</v>
      </c>
      <c r="F83">
        <v>226.769131215734</v>
      </c>
      <c r="G83">
        <v>44864.7277615129</v>
      </c>
      <c r="H83">
        <v>0.180717997110092</v>
      </c>
      <c r="I83">
        <v>0.140403892230272</v>
      </c>
      <c r="J83">
        <v>8.71019936925432</v>
      </c>
      <c r="K83">
        <v>2.83291140536497</v>
      </c>
    </row>
    <row r="84" spans="1:11">
      <c r="A84">
        <v>82</v>
      </c>
      <c r="B84">
        <v>4.17622649538587</v>
      </c>
      <c r="C84">
        <v>649.973109041695</v>
      </c>
      <c r="D84">
        <v>0.426957945659411</v>
      </c>
      <c r="E84">
        <v>149.887293116623</v>
      </c>
      <c r="F84">
        <v>220.624657885485</v>
      </c>
      <c r="G84">
        <v>43934.4213091147</v>
      </c>
      <c r="H84">
        <v>0.180856871493177</v>
      </c>
      <c r="I84">
        <v>0.140417620071296</v>
      </c>
      <c r="J84">
        <v>8.84743418965737</v>
      </c>
      <c r="K84">
        <v>2.83291140536497</v>
      </c>
    </row>
    <row r="85" spans="1:11">
      <c r="A85">
        <v>83</v>
      </c>
      <c r="B85">
        <v>4.33046141321839</v>
      </c>
      <c r="C85">
        <v>670.007329958031</v>
      </c>
      <c r="D85">
        <v>0.430028080439575</v>
      </c>
      <c r="E85">
        <v>151.934478406927</v>
      </c>
      <c r="F85">
        <v>213.700758545995</v>
      </c>
      <c r="G85">
        <v>42826.8915118605</v>
      </c>
      <c r="H85">
        <v>0.180999276792762</v>
      </c>
      <c r="I85">
        <v>0.140431706501775</v>
      </c>
      <c r="J85">
        <v>8.99294048836991</v>
      </c>
      <c r="K85">
        <v>2.83291140536497</v>
      </c>
    </row>
    <row r="86" spans="1:11">
      <c r="A86">
        <v>84</v>
      </c>
      <c r="B86">
        <v>4.48229491096118</v>
      </c>
      <c r="C86">
        <v>679.570247339627</v>
      </c>
      <c r="D86">
        <v>0.431103649868225</v>
      </c>
      <c r="E86">
        <v>152.909142858694</v>
      </c>
      <c r="F86">
        <v>210.807892746745</v>
      </c>
      <c r="G86">
        <v>42550.152571217</v>
      </c>
      <c r="H86">
        <v>0.181063740732034</v>
      </c>
      <c r="I86">
        <v>0.140438086318589</v>
      </c>
      <c r="J86">
        <v>9.06315227889157</v>
      </c>
      <c r="K86">
        <v>2.83291140536497</v>
      </c>
    </row>
    <row r="87" spans="1:11">
      <c r="A87">
        <v>85</v>
      </c>
      <c r="B87">
        <v>4.485481490517</v>
      </c>
      <c r="C87">
        <v>680.530354469118</v>
      </c>
      <c r="D87">
        <v>0.431567284629372</v>
      </c>
      <c r="E87">
        <v>152.993342461939</v>
      </c>
      <c r="F87">
        <v>210.50121782535</v>
      </c>
      <c r="G87">
        <v>42583.7665537932</v>
      </c>
      <c r="H87">
        <v>0.181078600509952</v>
      </c>
      <c r="I87">
        <v>0.140439557230572</v>
      </c>
      <c r="J87">
        <v>9.07702735280107</v>
      </c>
      <c r="K87">
        <v>2.83291140536497</v>
      </c>
    </row>
    <row r="88" spans="1:11">
      <c r="A88">
        <v>86</v>
      </c>
      <c r="B88">
        <v>4.50862826584311</v>
      </c>
      <c r="C88">
        <v>686.442271962989</v>
      </c>
      <c r="D88">
        <v>0.432270533573972</v>
      </c>
      <c r="E88">
        <v>153.575324794275</v>
      </c>
      <c r="F88">
        <v>208.633962564771</v>
      </c>
      <c r="G88">
        <v>42156.0515533757</v>
      </c>
      <c r="H88">
        <v>0.181115043058256</v>
      </c>
      <c r="I88">
        <v>0.140443164983369</v>
      </c>
      <c r="J88">
        <v>9.12395874096525</v>
      </c>
      <c r="K88">
        <v>2.83291140536497</v>
      </c>
    </row>
    <row r="89" spans="1:11">
      <c r="A89">
        <v>87</v>
      </c>
      <c r="B89">
        <v>4.51175332050395</v>
      </c>
      <c r="C89">
        <v>687.339047173925</v>
      </c>
      <c r="D89">
        <v>0.432540170367812</v>
      </c>
      <c r="E89">
        <v>153.654229686155</v>
      </c>
      <c r="F89">
        <v>208.355437025815</v>
      </c>
      <c r="G89">
        <v>42190.2778363252</v>
      </c>
      <c r="H89">
        <v>0.181129877555531</v>
      </c>
      <c r="I89">
        <v>0.140444633755753</v>
      </c>
      <c r="J89">
        <v>9.13709421353615</v>
      </c>
      <c r="K89">
        <v>2.83291140536497</v>
      </c>
    </row>
    <row r="90" spans="1:11">
      <c r="A90">
        <v>88</v>
      </c>
      <c r="B90">
        <v>4.58962334819036</v>
      </c>
      <c r="C90">
        <v>700.110168669057</v>
      </c>
      <c r="D90">
        <v>0.432828070567794</v>
      </c>
      <c r="E90">
        <v>154.942866715067</v>
      </c>
      <c r="F90">
        <v>204.502362171591</v>
      </c>
      <c r="G90">
        <v>41340.53770182</v>
      </c>
      <c r="H90">
        <v>0.181210042693233</v>
      </c>
      <c r="I90">
        <v>0.140452572769286</v>
      </c>
      <c r="J90">
        <v>9.23066153034884</v>
      </c>
      <c r="K90">
        <v>2.83291140536497</v>
      </c>
    </row>
    <row r="91" spans="1:11">
      <c r="A91">
        <v>89</v>
      </c>
      <c r="B91">
        <v>4.66148962021301</v>
      </c>
      <c r="C91">
        <v>712.938717415734</v>
      </c>
      <c r="D91">
        <v>0.432812484464825</v>
      </c>
      <c r="E91">
        <v>156.225970183224</v>
      </c>
      <c r="F91">
        <v>200.810716214835</v>
      </c>
      <c r="G91">
        <v>40568.0872576863</v>
      </c>
      <c r="H91">
        <v>0.18129948525908</v>
      </c>
      <c r="I91">
        <v>0.140461434172855</v>
      </c>
      <c r="J91">
        <v>9.32942826226569</v>
      </c>
      <c r="K91">
        <v>2.83291140536497</v>
      </c>
    </row>
    <row r="92" spans="1:11">
      <c r="A92">
        <v>90</v>
      </c>
      <c r="B92">
        <v>4.69426921308377</v>
      </c>
      <c r="C92">
        <v>719.711640762109</v>
      </c>
      <c r="D92">
        <v>0.432915483105824</v>
      </c>
      <c r="E92">
        <v>156.886041445917</v>
      </c>
      <c r="F92">
        <v>198.913996407947</v>
      </c>
      <c r="G92">
        <v>40263.5982061703</v>
      </c>
      <c r="H92">
        <v>0.181361086992759</v>
      </c>
      <c r="I92">
        <v>0.140467539500562</v>
      </c>
      <c r="J92">
        <v>9.38984907936768</v>
      </c>
      <c r="K92">
        <v>2.83291140536497</v>
      </c>
    </row>
    <row r="93" spans="1:11">
      <c r="A93">
        <v>91</v>
      </c>
      <c r="B93">
        <v>4.69614043936111</v>
      </c>
      <c r="C93">
        <v>720.481930948191</v>
      </c>
      <c r="D93">
        <v>0.43293597114369</v>
      </c>
      <c r="E93">
        <v>156.953681209722</v>
      </c>
      <c r="F93">
        <v>198.699665609893</v>
      </c>
      <c r="G93">
        <v>40289.7585227299</v>
      </c>
      <c r="H93">
        <v>0.181375391587487</v>
      </c>
      <c r="I93">
        <v>0.140468957483036</v>
      </c>
      <c r="J93">
        <v>9.40077519001375</v>
      </c>
      <c r="K93">
        <v>2.83291140536497</v>
      </c>
    </row>
    <row r="94" spans="1:11">
      <c r="A94">
        <v>92</v>
      </c>
      <c r="B94">
        <v>4.75571116047259</v>
      </c>
      <c r="C94">
        <v>730.243086810701</v>
      </c>
      <c r="D94">
        <v>0.432573233812613</v>
      </c>
      <c r="E94">
        <v>157.950306575479</v>
      </c>
      <c r="F94">
        <v>196.039635126688</v>
      </c>
      <c r="G94">
        <v>39593.8763794724</v>
      </c>
      <c r="H94">
        <v>0.181428943562729</v>
      </c>
      <c r="I94">
        <v>0.140474266836449</v>
      </c>
      <c r="J94">
        <v>9.46396764483954</v>
      </c>
      <c r="K94">
        <v>2.83291140536497</v>
      </c>
    </row>
    <row r="95" spans="1:11">
      <c r="A95">
        <v>93</v>
      </c>
      <c r="B95">
        <v>4.75706794524612</v>
      </c>
      <c r="C95">
        <v>730.964871252031</v>
      </c>
      <c r="D95">
        <v>0.432531785906759</v>
      </c>
      <c r="E95">
        <v>158.013589517177</v>
      </c>
      <c r="F95">
        <v>195.844573789151</v>
      </c>
      <c r="G95">
        <v>39616.3397390699</v>
      </c>
      <c r="H95">
        <v>0.181443359738633</v>
      </c>
      <c r="I95">
        <v>0.140475696346292</v>
      </c>
      <c r="J95">
        <v>9.47402148203164</v>
      </c>
      <c r="K95">
        <v>2.83291140536497</v>
      </c>
    </row>
    <row r="96" spans="1:11">
      <c r="A96">
        <v>94</v>
      </c>
      <c r="B96">
        <v>4.81837655038141</v>
      </c>
      <c r="C96">
        <v>742.136077735194</v>
      </c>
      <c r="D96">
        <v>0.4320861453912</v>
      </c>
      <c r="E96">
        <v>159.144746247721</v>
      </c>
      <c r="F96">
        <v>192.89156184942</v>
      </c>
      <c r="G96">
        <v>38858.7651453869</v>
      </c>
      <c r="H96">
        <v>0.181512008042011</v>
      </c>
      <c r="I96">
        <v>0.140482504879394</v>
      </c>
      <c r="J96">
        <v>9.54888351428772</v>
      </c>
      <c r="K96">
        <v>2.83291140536497</v>
      </c>
    </row>
    <row r="97" spans="1:11">
      <c r="A97">
        <v>95</v>
      </c>
      <c r="B97">
        <v>4.81923866716241</v>
      </c>
      <c r="C97">
        <v>742.781502554878</v>
      </c>
      <c r="D97">
        <v>0.432000417303889</v>
      </c>
      <c r="E97">
        <v>159.201165058667</v>
      </c>
      <c r="F97">
        <v>192.722676669087</v>
      </c>
      <c r="G97">
        <v>38878.8446273184</v>
      </c>
      <c r="H97">
        <v>0.181526217990546</v>
      </c>
      <c r="I97">
        <v>0.140483914501428</v>
      </c>
      <c r="J97">
        <v>9.55769316823936</v>
      </c>
      <c r="K97">
        <v>2.83291140536497</v>
      </c>
    </row>
    <row r="98" spans="1:11">
      <c r="A98">
        <v>96</v>
      </c>
      <c r="B98">
        <v>4.87854434026233</v>
      </c>
      <c r="C98">
        <v>753.746264623335</v>
      </c>
      <c r="D98">
        <v>0.431486014250326</v>
      </c>
      <c r="E98">
        <v>160.313673266075</v>
      </c>
      <c r="F98">
        <v>189.914987845291</v>
      </c>
      <c r="G98">
        <v>38142.1568155921</v>
      </c>
      <c r="H98">
        <v>0.181594262840042</v>
      </c>
      <c r="I98">
        <v>0.1404906658605</v>
      </c>
      <c r="J98">
        <v>9.6287474727797</v>
      </c>
      <c r="K98">
        <v>2.83291140536497</v>
      </c>
    </row>
    <row r="99" spans="1:11">
      <c r="A99">
        <v>97</v>
      </c>
      <c r="B99">
        <v>4.87893155588804</v>
      </c>
      <c r="C99">
        <v>754.310076170468</v>
      </c>
      <c r="D99">
        <v>0.431371570365884</v>
      </c>
      <c r="E99">
        <v>160.362739568143</v>
      </c>
      <c r="F99">
        <v>189.771936199108</v>
      </c>
      <c r="G99">
        <v>38160.4690935506</v>
      </c>
      <c r="H99">
        <v>0.1816082433132</v>
      </c>
      <c r="I99">
        <v>0.140492053265741</v>
      </c>
      <c r="J99">
        <v>9.63626292577923</v>
      </c>
      <c r="K99">
        <v>2.83291140536497</v>
      </c>
    </row>
    <row r="100" spans="1:11">
      <c r="A100">
        <v>98</v>
      </c>
      <c r="B100">
        <v>4.93640800079156</v>
      </c>
      <c r="C100">
        <v>765.056335880076</v>
      </c>
      <c r="D100">
        <v>0.430813413490332</v>
      </c>
      <c r="E100">
        <v>161.455485700479</v>
      </c>
      <c r="F100">
        <v>187.102831736984</v>
      </c>
      <c r="G100">
        <v>37449.2920146693</v>
      </c>
      <c r="H100">
        <v>0.181675860350229</v>
      </c>
      <c r="I100">
        <v>0.140498764812764</v>
      </c>
      <c r="J100">
        <v>9.70353225623052</v>
      </c>
      <c r="K100">
        <v>2.83291140536497</v>
      </c>
    </row>
    <row r="101" spans="1:11">
      <c r="A101">
        <v>99</v>
      </c>
      <c r="B101">
        <v>4.93634007595368</v>
      </c>
      <c r="C101">
        <v>765.533749526583</v>
      </c>
      <c r="D101">
        <v>0.430682591937069</v>
      </c>
      <c r="E101">
        <v>161.496749394078</v>
      </c>
      <c r="F101">
        <v>186.985201000696</v>
      </c>
      <c r="G101">
        <v>37466.52854923</v>
      </c>
      <c r="H101">
        <v>0.181689595375996</v>
      </c>
      <c r="I101">
        <v>0.140500128393138</v>
      </c>
      <c r="J101">
        <v>9.7097291142687</v>
      </c>
      <c r="K101">
        <v>2.83291140536497</v>
      </c>
    </row>
    <row r="102" spans="1:11">
      <c r="A102">
        <v>100</v>
      </c>
      <c r="B102">
        <v>4.99207741938986</v>
      </c>
      <c r="C102">
        <v>776.041338283963</v>
      </c>
      <c r="D102">
        <v>0.43009554339813</v>
      </c>
      <c r="E102">
        <v>162.567797061578</v>
      </c>
      <c r="F102">
        <v>184.451300572416</v>
      </c>
      <c r="G102">
        <v>36785.0513548626</v>
      </c>
      <c r="H102">
        <v>0.181756878511016</v>
      </c>
      <c r="I102">
        <v>0.140506809399289</v>
      </c>
      <c r="J102">
        <v>9.7732177545861</v>
      </c>
      <c r="K102">
        <v>2.83291140536497</v>
      </c>
    </row>
    <row r="103" spans="1:11">
      <c r="A103">
        <v>101</v>
      </c>
      <c r="B103">
        <v>4.99156766195378</v>
      </c>
      <c r="C103">
        <v>776.429745428677</v>
      </c>
      <c r="D103">
        <v>0.429956444611103</v>
      </c>
      <c r="E103">
        <v>162.601022884133</v>
      </c>
      <c r="F103">
        <v>184.358524146529</v>
      </c>
      <c r="G103">
        <v>36801.7103267459</v>
      </c>
      <c r="H103">
        <v>0.1817703615529</v>
      </c>
      <c r="I103">
        <v>0.140508148482734</v>
      </c>
      <c r="J103">
        <v>9.77809736701771</v>
      </c>
      <c r="K103">
        <v>2.83291140536497</v>
      </c>
    </row>
    <row r="104" spans="1:11">
      <c r="A104">
        <v>102</v>
      </c>
      <c r="B104">
        <v>5.04546638069942</v>
      </c>
      <c r="C104">
        <v>786.654981707646</v>
      </c>
      <c r="D104">
        <v>0.429357244443313</v>
      </c>
      <c r="E104">
        <v>163.646039634803</v>
      </c>
      <c r="F104">
        <v>181.960955015962</v>
      </c>
      <c r="G104">
        <v>36153.9514096284</v>
      </c>
      <c r="H104">
        <v>0.181837193667003</v>
      </c>
      <c r="I104">
        <v>0.140514787267165</v>
      </c>
      <c r="J104">
        <v>9.83768698784044</v>
      </c>
      <c r="K104">
        <v>2.83291140536497</v>
      </c>
    </row>
    <row r="105" spans="1:11">
      <c r="A105">
        <v>103</v>
      </c>
      <c r="B105">
        <v>5.04453636337413</v>
      </c>
      <c r="C105">
        <v>786.950567319592</v>
      </c>
      <c r="D105">
        <v>0.429219886801147</v>
      </c>
      <c r="E105">
        <v>163.670860292374</v>
      </c>
      <c r="F105">
        <v>181.892162313237</v>
      </c>
      <c r="G105">
        <v>36170.6847792186</v>
      </c>
      <c r="H105">
        <v>0.181850417417132</v>
      </c>
      <c r="I105">
        <v>0.140516101103657</v>
      </c>
      <c r="J105">
        <v>9.84126626267764</v>
      </c>
      <c r="K105">
        <v>2.83291140536497</v>
      </c>
    </row>
    <row r="106" spans="1:11">
      <c r="A106">
        <v>104</v>
      </c>
      <c r="B106">
        <v>5.09643517658087</v>
      </c>
      <c r="C106">
        <v>796.846968783774</v>
      </c>
      <c r="D106">
        <v>0.428623807275436</v>
      </c>
      <c r="E106">
        <v>164.685230837599</v>
      </c>
      <c r="F106">
        <v>179.632097204146</v>
      </c>
      <c r="G106">
        <v>35559.5310635476</v>
      </c>
      <c r="H106">
        <v>0.181916615672197</v>
      </c>
      <c r="I106">
        <v>0.14052267943679</v>
      </c>
      <c r="J106">
        <v>9.89683182570741</v>
      </c>
      <c r="K106">
        <v>2.83291140536497</v>
      </c>
    </row>
    <row r="107" spans="1:11">
      <c r="A107">
        <v>105</v>
      </c>
      <c r="B107">
        <v>5.09509301295137</v>
      </c>
      <c r="C107">
        <v>797.045975934637</v>
      </c>
      <c r="D107">
        <v>0.428494826579102</v>
      </c>
      <c r="E107">
        <v>164.701277312559</v>
      </c>
      <c r="F107">
        <v>179.586851181066</v>
      </c>
      <c r="G107">
        <v>35576.9151551108</v>
      </c>
      <c r="H107">
        <v>0.18192957015284</v>
      </c>
      <c r="I107">
        <v>0.140523967009195</v>
      </c>
      <c r="J107">
        <v>9.89914061986462</v>
      </c>
      <c r="K107">
        <v>2.83291140536497</v>
      </c>
    </row>
    <row r="108" spans="1:11">
      <c r="A108">
        <v>106</v>
      </c>
      <c r="B108">
        <v>5.14462880317095</v>
      </c>
      <c r="C108">
        <v>806.542036900314</v>
      </c>
      <c r="D108">
        <v>0.42791199160469</v>
      </c>
      <c r="E108">
        <v>165.677835823428</v>
      </c>
      <c r="F108">
        <v>177.471479830229</v>
      </c>
      <c r="G108">
        <v>35005.6906669541</v>
      </c>
      <c r="H108">
        <v>0.181994740609942</v>
      </c>
      <c r="I108">
        <v>0.140530445646423</v>
      </c>
      <c r="J108">
        <v>9.95041405231523</v>
      </c>
      <c r="K108">
        <v>2.83291140536497</v>
      </c>
    </row>
    <row r="109" spans="1:11">
      <c r="A109">
        <v>107</v>
      </c>
      <c r="B109">
        <v>5.1428588584269</v>
      </c>
      <c r="C109">
        <v>806.644008332278</v>
      </c>
      <c r="D109">
        <v>0.427795957699084</v>
      </c>
      <c r="E109">
        <v>165.685097415604</v>
      </c>
      <c r="F109">
        <v>177.448692058523</v>
      </c>
      <c r="G109">
        <v>35023.6393607884</v>
      </c>
      <c r="H109">
        <v>0.182007421403414</v>
      </c>
      <c r="I109">
        <v>0.140531706487242</v>
      </c>
      <c r="J109">
        <v>9.95148981908205</v>
      </c>
      <c r="K109">
        <v>2.83291140536497</v>
      </c>
    </row>
    <row r="110" spans="1:11">
      <c r="A110">
        <v>108</v>
      </c>
      <c r="B110">
        <v>5.18994675650824</v>
      </c>
      <c r="C110">
        <v>815.700723105241</v>
      </c>
      <c r="D110">
        <v>0.427237120519862</v>
      </c>
      <c r="E110">
        <v>166.619929391724</v>
      </c>
      <c r="F110">
        <v>175.477623678706</v>
      </c>
      <c r="G110">
        <v>34494.4850769056</v>
      </c>
      <c r="H110">
        <v>0.18207143103594</v>
      </c>
      <c r="I110">
        <v>0.140538072080297</v>
      </c>
      <c r="J110">
        <v>9.99845557412908</v>
      </c>
      <c r="K110">
        <v>2.83291140536497</v>
      </c>
    </row>
    <row r="111" spans="1:11">
      <c r="A111">
        <v>109</v>
      </c>
      <c r="B111">
        <v>5.18776545151166</v>
      </c>
      <c r="C111">
        <v>815.705726670042</v>
      </c>
      <c r="D111">
        <v>0.427138847944783</v>
      </c>
      <c r="E111">
        <v>166.61843923528</v>
      </c>
      <c r="F111">
        <v>175.47623219707</v>
      </c>
      <c r="G111">
        <v>34513.3471313114</v>
      </c>
      <c r="H111">
        <v>0.18208385506397</v>
      </c>
      <c r="I111">
        <v>0.140539307843843</v>
      </c>
      <c r="J111">
        <v>9.9983646379164</v>
      </c>
      <c r="K111">
        <v>2.83291140536497</v>
      </c>
    </row>
    <row r="112" spans="1:11">
      <c r="A112">
        <v>110</v>
      </c>
      <c r="B112">
        <v>5.23262175845586</v>
      </c>
      <c r="C112">
        <v>824.332166784023</v>
      </c>
      <c r="D112">
        <v>0.426613312419042</v>
      </c>
      <c r="E112">
        <v>167.512498311907</v>
      </c>
      <c r="F112">
        <v>173.639141368259</v>
      </c>
      <c r="G112">
        <v>34025.7919849763</v>
      </c>
      <c r="H112">
        <v>0.182146903299966</v>
      </c>
      <c r="I112">
        <v>0.140545580107362</v>
      </c>
      <c r="J112">
        <v>10.0412973778278</v>
      </c>
      <c r="K112">
        <v>2.83291140536497</v>
      </c>
    </row>
    <row r="113" spans="1:11">
      <c r="A113">
        <v>111</v>
      </c>
      <c r="B113">
        <v>5.23008091917193</v>
      </c>
      <c r="C113">
        <v>824.243075672748</v>
      </c>
      <c r="D113">
        <v>0.426536736903831</v>
      </c>
      <c r="E113">
        <v>167.502547983699</v>
      </c>
      <c r="F113">
        <v>173.657697316258</v>
      </c>
      <c r="G113">
        <v>34046.0809494705</v>
      </c>
      <c r="H113">
        <v>0.18215910488487</v>
      </c>
      <c r="I113">
        <v>0.140546794183019</v>
      </c>
      <c r="J113">
        <v>10.0401729278054</v>
      </c>
      <c r="K113">
        <v>2.83291140536497</v>
      </c>
    </row>
    <row r="114" spans="1:11">
      <c r="A114">
        <v>112</v>
      </c>
      <c r="B114">
        <v>5.27226717684871</v>
      </c>
      <c r="C114">
        <v>832.367873708523</v>
      </c>
      <c r="D114">
        <v>0.426052403702767</v>
      </c>
      <c r="E114">
        <v>168.348644718395</v>
      </c>
      <c r="F114">
        <v>171.961826167475</v>
      </c>
      <c r="G114">
        <v>33601.5104872578</v>
      </c>
      <c r="H114">
        <v>0.18222071967825</v>
      </c>
      <c r="I114">
        <v>0.14055292602763</v>
      </c>
      <c r="J114">
        <v>10.0787903341453</v>
      </c>
      <c r="K114">
        <v>2.83291140536497</v>
      </c>
    </row>
    <row r="115" spans="1:11">
      <c r="A115">
        <v>113</v>
      </c>
      <c r="B115">
        <v>5.26936355138782</v>
      </c>
      <c r="C115">
        <v>832.179844313167</v>
      </c>
      <c r="D115">
        <v>0.426006221417636</v>
      </c>
      <c r="E115">
        <v>168.329734561431</v>
      </c>
      <c r="F115">
        <v>172.000534593951</v>
      </c>
      <c r="G115">
        <v>33624.1206286025</v>
      </c>
      <c r="H115">
        <v>0.182232696721101</v>
      </c>
      <c r="I115">
        <v>0.140554118181013</v>
      </c>
      <c r="J115">
        <v>10.0767006945608</v>
      </c>
      <c r="K115">
        <v>2.83291140536497</v>
      </c>
    </row>
    <row r="116" spans="1:11">
      <c r="A116">
        <v>114</v>
      </c>
      <c r="B116">
        <v>5.30814416743146</v>
      </c>
      <c r="C116">
        <v>839.695921964583</v>
      </c>
      <c r="D116">
        <v>0.425564091684637</v>
      </c>
      <c r="E116">
        <v>169.117067357432</v>
      </c>
      <c r="F116">
        <v>170.460233849625</v>
      </c>
      <c r="G116">
        <v>33224.2716668349</v>
      </c>
      <c r="H116">
        <v>0.182291987079027</v>
      </c>
      <c r="I116">
        <v>0.140560020743043</v>
      </c>
      <c r="J116">
        <v>10.1105416693292</v>
      </c>
      <c r="K116">
        <v>2.83291140536497</v>
      </c>
    </row>
    <row r="117" spans="1:11">
      <c r="A117">
        <v>115</v>
      </c>
      <c r="B117">
        <v>5.30486706771948</v>
      </c>
      <c r="C117">
        <v>839.407700286102</v>
      </c>
      <c r="D117">
        <v>0.425555402302569</v>
      </c>
      <c r="E117">
        <v>169.089094314997</v>
      </c>
      <c r="F117">
        <v>170.518681671853</v>
      </c>
      <c r="G117">
        <v>33249.4667768471</v>
      </c>
      <c r="H117">
        <v>0.182303743596072</v>
      </c>
      <c r="I117">
        <v>0.140561191344001</v>
      </c>
      <c r="J117">
        <v>10.1075958381827</v>
      </c>
      <c r="K117">
        <v>2.83291140536497</v>
      </c>
    </row>
    <row r="118" spans="1:11">
      <c r="A118">
        <v>116</v>
      </c>
      <c r="B118">
        <v>5.3399276718052</v>
      </c>
      <c r="C118">
        <v>846.265812843782</v>
      </c>
      <c r="D118">
        <v>0.425166415040534</v>
      </c>
      <c r="E118">
        <v>169.812658325984</v>
      </c>
      <c r="F118">
        <v>169.136230051576</v>
      </c>
      <c r="G118">
        <v>32894.8082150939</v>
      </c>
      <c r="H118">
        <v>0.182360304924434</v>
      </c>
      <c r="I118">
        <v>0.14056682409636</v>
      </c>
      <c r="J118">
        <v>10.1365447574691</v>
      </c>
      <c r="K118">
        <v>2.83291140536497</v>
      </c>
    </row>
    <row r="119" spans="1:11">
      <c r="A119">
        <v>117</v>
      </c>
      <c r="B119">
        <v>5.34773841180654</v>
      </c>
      <c r="C119">
        <v>846.576561840686</v>
      </c>
      <c r="D119">
        <v>0.425253850777701</v>
      </c>
      <c r="E119">
        <v>169.833486710463</v>
      </c>
      <c r="F119">
        <v>169.080078131046</v>
      </c>
      <c r="G119">
        <v>32905.5445427789</v>
      </c>
      <c r="H119">
        <v>0.182358210415267</v>
      </c>
      <c r="I119">
        <v>0.14056661548411</v>
      </c>
      <c r="J119">
        <v>10.1418414576734</v>
      </c>
      <c r="K119">
        <v>2.83291140536497</v>
      </c>
    </row>
    <row r="120" spans="1:11">
      <c r="A120">
        <v>118</v>
      </c>
      <c r="B120">
        <v>5.36300946721828</v>
      </c>
      <c r="C120">
        <v>852.152304248083</v>
      </c>
      <c r="D120">
        <v>0.424800567322571</v>
      </c>
      <c r="E120">
        <v>170.454157691202</v>
      </c>
      <c r="F120">
        <v>167.962697504736</v>
      </c>
      <c r="G120">
        <v>32593.2685988488</v>
      </c>
      <c r="H120">
        <v>0.182434414284601</v>
      </c>
      <c r="I120">
        <v>0.140574206700959</v>
      </c>
      <c r="J120">
        <v>10.1537788214333</v>
      </c>
      <c r="K120">
        <v>2.83291140536497</v>
      </c>
    </row>
    <row r="121" spans="1:11">
      <c r="A121">
        <v>119</v>
      </c>
      <c r="B121">
        <v>5.39742988576623</v>
      </c>
      <c r="C121">
        <v>853.922904735465</v>
      </c>
      <c r="D121">
        <v>0.42465272167755</v>
      </c>
      <c r="E121">
        <v>170.632677948522</v>
      </c>
      <c r="F121">
        <v>167.702734626628</v>
      </c>
      <c r="G121">
        <v>32590.8374795055</v>
      </c>
      <c r="H121">
        <v>0.182442952599154</v>
      </c>
      <c r="I121">
        <v>0.140575057436075</v>
      </c>
      <c r="J121">
        <v>10.162667684931</v>
      </c>
      <c r="K121">
        <v>2.83291140536497</v>
      </c>
    </row>
    <row r="122" spans="1:11">
      <c r="A122">
        <v>120</v>
      </c>
      <c r="B122">
        <v>5.58938915359487</v>
      </c>
      <c r="C122">
        <v>882.394090061542</v>
      </c>
      <c r="D122">
        <v>0.425960507568979</v>
      </c>
      <c r="E122">
        <v>173.5118076019</v>
      </c>
      <c r="F122">
        <v>162.237859741592</v>
      </c>
      <c r="G122">
        <v>31624.1244285366</v>
      </c>
      <c r="H122">
        <v>0.182643320354537</v>
      </c>
      <c r="I122">
        <v>0.140595031500852</v>
      </c>
      <c r="J122">
        <v>10.3270652639358</v>
      </c>
      <c r="K122">
        <v>2.83291140536497</v>
      </c>
    </row>
    <row r="123" spans="1:11">
      <c r="A123">
        <v>121</v>
      </c>
      <c r="B123">
        <v>5.70357534129559</v>
      </c>
      <c r="C123">
        <v>901.197320067992</v>
      </c>
      <c r="D123">
        <v>0.425893135273053</v>
      </c>
      <c r="E123">
        <v>175.409515521689</v>
      </c>
      <c r="F123">
        <v>158.711322342452</v>
      </c>
      <c r="G123">
        <v>30829.0335529689</v>
      </c>
      <c r="H123">
        <v>0.182785607214614</v>
      </c>
      <c r="I123">
        <v>0.14060922724164</v>
      </c>
      <c r="J123">
        <v>10.4342962752272</v>
      </c>
      <c r="K123">
        <v>2.83291140536497</v>
      </c>
    </row>
    <row r="124" spans="1:11">
      <c r="A124">
        <v>122</v>
      </c>
      <c r="B124">
        <v>5.82747021041038</v>
      </c>
      <c r="C124">
        <v>922.589659091739</v>
      </c>
      <c r="D124">
        <v>0.424193052894004</v>
      </c>
      <c r="E124">
        <v>177.565899902927</v>
      </c>
      <c r="F124">
        <v>155.178600356821</v>
      </c>
      <c r="G124">
        <v>30031.2885236278</v>
      </c>
      <c r="H124">
        <v>0.18295512869688</v>
      </c>
      <c r="I124">
        <v>0.140626152696773</v>
      </c>
      <c r="J124">
        <v>10.5535778504419</v>
      </c>
      <c r="K124">
        <v>2.83291140536497</v>
      </c>
    </row>
    <row r="125" spans="1:11">
      <c r="A125">
        <v>123</v>
      </c>
      <c r="B125">
        <v>5.80715784024062</v>
      </c>
      <c r="C125">
        <v>930.260481474609</v>
      </c>
      <c r="D125">
        <v>0.423808478033085</v>
      </c>
      <c r="E125">
        <v>178.337902609362</v>
      </c>
      <c r="F125">
        <v>153.775986537411</v>
      </c>
      <c r="G125">
        <v>29670.9306803226</v>
      </c>
      <c r="H125">
        <v>0.183029804564734</v>
      </c>
      <c r="I125">
        <v>0.140633612856226</v>
      </c>
      <c r="J125">
        <v>10.5991708898087</v>
      </c>
      <c r="K125">
        <v>2.83291140536497</v>
      </c>
    </row>
    <row r="126" spans="1:11">
      <c r="A126">
        <v>124</v>
      </c>
      <c r="B126">
        <v>5.81007263415519</v>
      </c>
      <c r="C126">
        <v>929.039660217448</v>
      </c>
      <c r="D126">
        <v>0.423616494721056</v>
      </c>
      <c r="E126">
        <v>178.228685133014</v>
      </c>
      <c r="F126">
        <v>153.978858276923</v>
      </c>
      <c r="G126">
        <v>29713.5723225575</v>
      </c>
      <c r="H126">
        <v>0.183018929156874</v>
      </c>
      <c r="I126">
        <v>0.140632526232344</v>
      </c>
      <c r="J126">
        <v>10.589384206886</v>
      </c>
      <c r="K126">
        <v>2.83291140536497</v>
      </c>
    </row>
    <row r="127" spans="1:11">
      <c r="A127">
        <v>125</v>
      </c>
      <c r="B127">
        <v>5.86241239565549</v>
      </c>
      <c r="C127">
        <v>936.934295805666</v>
      </c>
      <c r="D127">
        <v>0.423031141826037</v>
      </c>
      <c r="E127">
        <v>179.042787671088</v>
      </c>
      <c r="F127">
        <v>152.674839221281</v>
      </c>
      <c r="G127">
        <v>29430.3984358887</v>
      </c>
      <c r="H127">
        <v>0.183082444932794</v>
      </c>
      <c r="I127">
        <v>0.140638873248853</v>
      </c>
      <c r="J127">
        <v>10.6274517507756</v>
      </c>
      <c r="K127">
        <v>2.83291140536497</v>
      </c>
    </row>
    <row r="128" spans="1:11">
      <c r="A128">
        <v>126</v>
      </c>
      <c r="B128">
        <v>5.8644606447953</v>
      </c>
      <c r="C128">
        <v>935.728962715143</v>
      </c>
      <c r="D128">
        <v>0.422959817930545</v>
      </c>
      <c r="E128">
        <v>178.933188980765</v>
      </c>
      <c r="F128">
        <v>152.872156835727</v>
      </c>
      <c r="G128">
        <v>29477.4888898318</v>
      </c>
      <c r="H128">
        <v>0.183071841232496</v>
      </c>
      <c r="I128">
        <v>0.140637813507055</v>
      </c>
      <c r="J128">
        <v>10.6183089455508</v>
      </c>
      <c r="K128">
        <v>2.83291140536497</v>
      </c>
    </row>
    <row r="129" spans="1:11">
      <c r="A129">
        <v>127</v>
      </c>
      <c r="B129">
        <v>5.95640562464079</v>
      </c>
      <c r="C129">
        <v>951.776341880001</v>
      </c>
      <c r="D129">
        <v>0.422559715519199</v>
      </c>
      <c r="E129">
        <v>180.563077801234</v>
      </c>
      <c r="F129">
        <v>150.2968850047</v>
      </c>
      <c r="G129">
        <v>28947.9454070213</v>
      </c>
      <c r="H129">
        <v>0.183205197841948</v>
      </c>
      <c r="I129">
        <v>0.140651145153567</v>
      </c>
      <c r="J129">
        <v>10.699804433394</v>
      </c>
      <c r="K129">
        <v>2.83291140536497</v>
      </c>
    </row>
    <row r="130" spans="1:11">
      <c r="A130">
        <v>128</v>
      </c>
      <c r="B130">
        <v>6.04993791873285</v>
      </c>
      <c r="C130">
        <v>966.036745379031</v>
      </c>
      <c r="D130">
        <v>0.422346707721095</v>
      </c>
      <c r="E130">
        <v>182.025558383667</v>
      </c>
      <c r="F130">
        <v>148.082082913518</v>
      </c>
      <c r="G130">
        <v>28514.8137524884</v>
      </c>
      <c r="H130">
        <v>0.183322830197094</v>
      </c>
      <c r="I130">
        <v>0.140662911856351</v>
      </c>
      <c r="J130">
        <v>10.7669584136404</v>
      </c>
      <c r="K130">
        <v>2.83291140536497</v>
      </c>
    </row>
    <row r="131" spans="1:11">
      <c r="A131">
        <v>129</v>
      </c>
      <c r="B131">
        <v>6.09123640891082</v>
      </c>
      <c r="C131">
        <v>970.510730598977</v>
      </c>
      <c r="D131">
        <v>0.422267313905941</v>
      </c>
      <c r="E131">
        <v>182.506525498334</v>
      </c>
      <c r="F131">
        <v>147.398038129273</v>
      </c>
      <c r="G131">
        <v>28368.1480942446</v>
      </c>
      <c r="H131">
        <v>0.183353315054252</v>
      </c>
      <c r="I131">
        <v>0.140665962312234</v>
      </c>
      <c r="J131">
        <v>10.7813619707814</v>
      </c>
      <c r="K131">
        <v>2.83291140536497</v>
      </c>
    </row>
    <row r="132" spans="1:11">
      <c r="A132">
        <v>130</v>
      </c>
      <c r="B132">
        <v>6.09350506395165</v>
      </c>
      <c r="C132">
        <v>969.429353899155</v>
      </c>
      <c r="D132">
        <v>0.42231037933598</v>
      </c>
      <c r="E132">
        <v>182.407527524125</v>
      </c>
      <c r="F132">
        <v>147.563266013309</v>
      </c>
      <c r="G132">
        <v>28415.238439751</v>
      </c>
      <c r="H132">
        <v>0.183343226366523</v>
      </c>
      <c r="I132">
        <v>0.140664952742622</v>
      </c>
      <c r="J132">
        <v>10.7738137180188</v>
      </c>
      <c r="K132">
        <v>2.83291140536497</v>
      </c>
    </row>
    <row r="133" spans="1:11">
      <c r="A133">
        <v>131</v>
      </c>
      <c r="B133">
        <v>6.17369102453304</v>
      </c>
      <c r="C133">
        <v>984.036335108987</v>
      </c>
      <c r="D133">
        <v>0.422296680504231</v>
      </c>
      <c r="E133">
        <v>183.879740796417</v>
      </c>
      <c r="F133">
        <v>145.370326105563</v>
      </c>
      <c r="G133">
        <v>27986.3957688811</v>
      </c>
      <c r="H133">
        <v>0.183467229612235</v>
      </c>
      <c r="I133">
        <v>0.14067736503319</v>
      </c>
      <c r="J133">
        <v>10.8470611212505</v>
      </c>
      <c r="K133">
        <v>2.83291140536497</v>
      </c>
    </row>
    <row r="134" spans="1:11">
      <c r="A134">
        <v>132</v>
      </c>
      <c r="B134">
        <v>6.22225510563254</v>
      </c>
      <c r="C134">
        <v>988.765274119743</v>
      </c>
      <c r="D134">
        <v>0.422523350666302</v>
      </c>
      <c r="E134">
        <v>184.381777604744</v>
      </c>
      <c r="F134">
        <v>144.673376615613</v>
      </c>
      <c r="G134">
        <v>27896.051099812</v>
      </c>
      <c r="H134">
        <v>0.18350302440822</v>
      </c>
      <c r="I134">
        <v>0.140680949323975</v>
      </c>
      <c r="J134">
        <v>10.8656134296492</v>
      </c>
      <c r="K134">
        <v>2.83291140536497</v>
      </c>
    </row>
    <row r="135" spans="1:11">
      <c r="A135">
        <v>133</v>
      </c>
      <c r="B135">
        <v>6.22493556475973</v>
      </c>
      <c r="C135">
        <v>987.849691235178</v>
      </c>
      <c r="D135">
        <v>0.422621128583401</v>
      </c>
      <c r="E135">
        <v>184.298019091086</v>
      </c>
      <c r="F135">
        <v>144.807955396168</v>
      </c>
      <c r="G135">
        <v>27938.7489669934</v>
      </c>
      <c r="H135">
        <v>0.183493095413448</v>
      </c>
      <c r="I135">
        <v>0.140679955029014</v>
      </c>
      <c r="J135">
        <v>10.8596552522742</v>
      </c>
      <c r="K135">
        <v>2.83291140536497</v>
      </c>
    </row>
    <row r="136" spans="1:11">
      <c r="A136">
        <v>134</v>
      </c>
      <c r="B136">
        <v>6.30921911106362</v>
      </c>
      <c r="C136">
        <v>1003.10253954609</v>
      </c>
      <c r="D136">
        <v>0.422600129528881</v>
      </c>
      <c r="E136">
        <v>185.834445817159</v>
      </c>
      <c r="F136">
        <v>142.601947926292</v>
      </c>
      <c r="G136">
        <v>27498.484281546</v>
      </c>
      <c r="H136">
        <v>0.183621503476801</v>
      </c>
      <c r="I136">
        <v>0.140692817491363</v>
      </c>
      <c r="J136">
        <v>10.9340412372441</v>
      </c>
      <c r="K136">
        <v>2.83291140536497</v>
      </c>
    </row>
    <row r="137" spans="1:11">
      <c r="A137">
        <v>135</v>
      </c>
      <c r="B137">
        <v>6.40551499993719</v>
      </c>
      <c r="C137">
        <v>1017.88376218725</v>
      </c>
      <c r="D137">
        <v>0.422870423857328</v>
      </c>
      <c r="E137">
        <v>187.339050887385</v>
      </c>
      <c r="F137">
        <v>140.526444128662</v>
      </c>
      <c r="G137">
        <v>27116.06457495</v>
      </c>
      <c r="H137">
        <v>0.183739888370428</v>
      </c>
      <c r="I137">
        <v>0.140704682875421</v>
      </c>
      <c r="J137">
        <v>11.0020500628149</v>
      </c>
      <c r="K137">
        <v>2.83291140536497</v>
      </c>
    </row>
    <row r="138" spans="1:11">
      <c r="A138">
        <v>136</v>
      </c>
      <c r="B138">
        <v>6.45596487849173</v>
      </c>
      <c r="C138">
        <v>1023.17496340963</v>
      </c>
      <c r="D138">
        <v>0.423235110913993</v>
      </c>
      <c r="E138">
        <v>187.891023655597</v>
      </c>
      <c r="F138">
        <v>139.798433716533</v>
      </c>
      <c r="G138">
        <v>27021.4932641307</v>
      </c>
      <c r="H138">
        <v>0.183776237309755</v>
      </c>
      <c r="I138">
        <v>0.140708327360743</v>
      </c>
      <c r="J138">
        <v>11.0247906658229</v>
      </c>
      <c r="K138">
        <v>2.83291140536497</v>
      </c>
    </row>
    <row r="139" spans="1:11">
      <c r="A139">
        <v>137</v>
      </c>
      <c r="B139">
        <v>6.45906891670283</v>
      </c>
      <c r="C139">
        <v>1022.45440108911</v>
      </c>
      <c r="D139">
        <v>0.423354790314811</v>
      </c>
      <c r="E139">
        <v>187.825008411951</v>
      </c>
      <c r="F139">
        <v>139.897379855459</v>
      </c>
      <c r="G139">
        <v>27056.8885713938</v>
      </c>
      <c r="H139">
        <v>0.183766579690764</v>
      </c>
      <c r="I139">
        <v>0.140707358989373</v>
      </c>
      <c r="J139">
        <v>11.0207754792342</v>
      </c>
      <c r="K139">
        <v>2.83291140536497</v>
      </c>
    </row>
    <row r="140" spans="1:11">
      <c r="A140">
        <v>138</v>
      </c>
      <c r="B140">
        <v>6.54416189791122</v>
      </c>
      <c r="C140">
        <v>1037.6649661437</v>
      </c>
      <c r="D140">
        <v>0.423435014368734</v>
      </c>
      <c r="E140">
        <v>189.354081098482</v>
      </c>
      <c r="F140">
        <v>137.84174601184</v>
      </c>
      <c r="G140">
        <v>26649.3143731286</v>
      </c>
      <c r="H140">
        <v>0.183893545332133</v>
      </c>
      <c r="I140">
        <v>0.140720093390253</v>
      </c>
      <c r="J140">
        <v>11.0923021441084</v>
      </c>
      <c r="K140">
        <v>2.83291140536497</v>
      </c>
    </row>
    <row r="141" spans="1:11">
      <c r="A141">
        <v>139</v>
      </c>
      <c r="B141">
        <v>6.64116220067907</v>
      </c>
      <c r="C141">
        <v>1052.59950279709</v>
      </c>
      <c r="D141">
        <v>0.423820213202482</v>
      </c>
      <c r="E141">
        <v>190.866100122903</v>
      </c>
      <c r="F141">
        <v>135.881742635141</v>
      </c>
      <c r="G141">
        <v>26291.7993912456</v>
      </c>
      <c r="H141">
        <v>0.184009039653441</v>
      </c>
      <c r="I141">
        <v>0.140731683877947</v>
      </c>
      <c r="J141">
        <v>11.1606148102926</v>
      </c>
      <c r="K141">
        <v>2.83291140536497</v>
      </c>
    </row>
    <row r="142" spans="1:11">
      <c r="A142">
        <v>140</v>
      </c>
      <c r="B142">
        <v>6.69174850056604</v>
      </c>
      <c r="C142">
        <v>1058.2157385506</v>
      </c>
      <c r="D142">
        <v>0.424228445263909</v>
      </c>
      <c r="E142">
        <v>191.443351894807</v>
      </c>
      <c r="F142">
        <v>135.159420747248</v>
      </c>
      <c r="G142">
        <v>26194.7411091458</v>
      </c>
      <c r="H142">
        <v>0.184043475237727</v>
      </c>
      <c r="I142">
        <v>0.140735140900933</v>
      </c>
      <c r="J142">
        <v>11.1864653570229</v>
      </c>
      <c r="K142">
        <v>2.83291140536497</v>
      </c>
    </row>
    <row r="143" spans="1:11">
      <c r="A143">
        <v>141</v>
      </c>
      <c r="B143">
        <v>6.69524046439043</v>
      </c>
      <c r="C143">
        <v>1057.70773939</v>
      </c>
      <c r="D143">
        <v>0.42434514495454</v>
      </c>
      <c r="E143">
        <v>191.396750349349</v>
      </c>
      <c r="F143">
        <v>135.224701136227</v>
      </c>
      <c r="G143">
        <v>26221.621720157</v>
      </c>
      <c r="H143">
        <v>0.184034092666472</v>
      </c>
      <c r="I143">
        <v>0.140734198919456</v>
      </c>
      <c r="J143">
        <v>11.184364251164</v>
      </c>
      <c r="K143">
        <v>2.83291140536497</v>
      </c>
    </row>
    <row r="144" spans="1:11">
      <c r="A144">
        <v>142</v>
      </c>
      <c r="B144">
        <v>6.77820519394341</v>
      </c>
      <c r="C144">
        <v>1072.33727378736</v>
      </c>
      <c r="D144">
        <v>0.424484053644305</v>
      </c>
      <c r="E144">
        <v>192.863405904234</v>
      </c>
      <c r="F144">
        <v>133.3755469972</v>
      </c>
      <c r="G144">
        <v>25858.2476510625</v>
      </c>
      <c r="H144">
        <v>0.18415524506325</v>
      </c>
      <c r="I144">
        <v>0.140746365458106</v>
      </c>
      <c r="J144">
        <v>11.2511266901455</v>
      </c>
      <c r="K144">
        <v>2.83291140536497</v>
      </c>
    </row>
    <row r="145" spans="1:11">
      <c r="A145">
        <v>143</v>
      </c>
      <c r="B145">
        <v>6.87252545606042</v>
      </c>
      <c r="C145">
        <v>1086.84223935279</v>
      </c>
      <c r="D145">
        <v>0.424901536401056</v>
      </c>
      <c r="E145">
        <v>194.323285483765</v>
      </c>
      <c r="F145">
        <v>131.591884912883</v>
      </c>
      <c r="G145">
        <v>25534.7233873652</v>
      </c>
      <c r="H145">
        <v>0.184262826179046</v>
      </c>
      <c r="I145">
        <v>0.14075717495156</v>
      </c>
      <c r="J145">
        <v>11.3174545595119</v>
      </c>
      <c r="K145">
        <v>2.83291140536497</v>
      </c>
    </row>
    <row r="146" spans="1:11">
      <c r="A146">
        <v>144</v>
      </c>
      <c r="B146">
        <v>6.92126390471377</v>
      </c>
      <c r="C146">
        <v>1092.47480115952</v>
      </c>
      <c r="D146">
        <v>0.425283799362467</v>
      </c>
      <c r="E146">
        <v>194.89437797765</v>
      </c>
      <c r="F146">
        <v>130.912521013093</v>
      </c>
      <c r="G146">
        <v>25439.4238505734</v>
      </c>
      <c r="H146">
        <v>0.184292595929994</v>
      </c>
      <c r="I146">
        <v>0.140760167113455</v>
      </c>
      <c r="J146">
        <v>11.3448851414022</v>
      </c>
      <c r="K146">
        <v>2.83291140536497</v>
      </c>
    </row>
    <row r="147" spans="1:11">
      <c r="A147">
        <v>145</v>
      </c>
      <c r="B147">
        <v>6.92513782177504</v>
      </c>
      <c r="C147">
        <v>1092.19158389946</v>
      </c>
      <c r="D147">
        <v>0.425380432959028</v>
      </c>
      <c r="E147">
        <v>194.868357398237</v>
      </c>
      <c r="F147">
        <v>130.946790696195</v>
      </c>
      <c r="G147">
        <v>25457.3345337736</v>
      </c>
      <c r="H147">
        <v>0.184283473097712</v>
      </c>
      <c r="I147">
        <v>0.140759250131679</v>
      </c>
      <c r="J147">
        <v>11.3445649071298</v>
      </c>
      <c r="K147">
        <v>2.83291140536497</v>
      </c>
    </row>
    <row r="148" spans="1:11">
      <c r="A148">
        <v>146</v>
      </c>
      <c r="B148">
        <v>7.00291936918655</v>
      </c>
      <c r="C148">
        <v>1105.665367655</v>
      </c>
      <c r="D148">
        <v>0.425551060785937</v>
      </c>
      <c r="E148">
        <v>196.21437171208</v>
      </c>
      <c r="F148">
        <v>129.347461570492</v>
      </c>
      <c r="G148">
        <v>25147.7450547604</v>
      </c>
      <c r="H148">
        <v>0.184394372612007</v>
      </c>
      <c r="I148">
        <v>0.1407703998727</v>
      </c>
      <c r="J148">
        <v>11.4047118337732</v>
      </c>
      <c r="K148">
        <v>2.83291140536497</v>
      </c>
    </row>
    <row r="149" spans="1:11">
      <c r="A149">
        <v>147</v>
      </c>
      <c r="B149">
        <v>7.09153335751311</v>
      </c>
      <c r="C149">
        <v>1119.20337419262</v>
      </c>
      <c r="D149">
        <v>0.425940916385752</v>
      </c>
      <c r="E149">
        <v>197.567713944276</v>
      </c>
      <c r="F149">
        <v>127.779965493654</v>
      </c>
      <c r="G149">
        <v>24864.6548755047</v>
      </c>
      <c r="H149">
        <v>0.184489628779274</v>
      </c>
      <c r="I149">
        <v>0.140779981494808</v>
      </c>
      <c r="J149">
        <v>11.4670490958323</v>
      </c>
      <c r="K149">
        <v>2.83291140536497</v>
      </c>
    </row>
    <row r="150" spans="1:11">
      <c r="A150">
        <v>148</v>
      </c>
      <c r="B150">
        <v>7.13767851031375</v>
      </c>
      <c r="C150">
        <v>1124.73007060134</v>
      </c>
      <c r="D150">
        <v>0.426249096722652</v>
      </c>
      <c r="E150">
        <v>198.120264194889</v>
      </c>
      <c r="F150">
        <v>127.151453581856</v>
      </c>
      <c r="G150">
        <v>24771.2395099944</v>
      </c>
      <c r="H150">
        <v>0.184513604814815</v>
      </c>
      <c r="I150">
        <v>0.140782393871704</v>
      </c>
      <c r="J150">
        <v>11.4953054977026</v>
      </c>
      <c r="K150">
        <v>2.83291140536497</v>
      </c>
    </row>
    <row r="151" spans="1:11">
      <c r="A151">
        <v>149</v>
      </c>
      <c r="B151">
        <v>7.14189701428153</v>
      </c>
      <c r="C151">
        <v>1124.67147358254</v>
      </c>
      <c r="D151">
        <v>0.426312903217791</v>
      </c>
      <c r="E151">
        <v>198.114734116953</v>
      </c>
      <c r="F151">
        <v>127.158328147829</v>
      </c>
      <c r="G151">
        <v>24780.5318030755</v>
      </c>
      <c r="H151">
        <v>0.18450472405562</v>
      </c>
      <c r="I151">
        <v>0.140781500291983</v>
      </c>
      <c r="J151">
        <v>11.4965258413904</v>
      </c>
      <c r="K151">
        <v>2.83291140536497</v>
      </c>
    </row>
    <row r="152" spans="1:11">
      <c r="A152">
        <v>150</v>
      </c>
      <c r="B152">
        <v>7.21290730047691</v>
      </c>
      <c r="C152">
        <v>1136.71218555111</v>
      </c>
      <c r="D152">
        <v>0.426493510005412</v>
      </c>
      <c r="E152">
        <v>199.312417396018</v>
      </c>
      <c r="F152">
        <v>125.808551810361</v>
      </c>
      <c r="G152">
        <v>24523.7972222017</v>
      </c>
      <c r="H152">
        <v>0.184603171184502</v>
      </c>
      <c r="I152">
        <v>0.140791408104005</v>
      </c>
      <c r="J152">
        <v>11.5495749610428</v>
      </c>
      <c r="K152">
        <v>2.83291140536497</v>
      </c>
    </row>
    <row r="153" spans="1:11">
      <c r="A153">
        <v>151</v>
      </c>
      <c r="B153">
        <v>7.21732146483066</v>
      </c>
      <c r="C153">
        <v>1136.76331742641</v>
      </c>
      <c r="D153">
        <v>0.426534474361128</v>
      </c>
      <c r="E153">
        <v>199.31687596729</v>
      </c>
      <c r="F153">
        <v>125.803113636759</v>
      </c>
      <c r="G153">
        <v>24528.6831590906</v>
      </c>
      <c r="H153">
        <v>0.184594219687797</v>
      </c>
      <c r="I153">
        <v>0.140790507027312</v>
      </c>
      <c r="J153">
        <v>11.5514661461503</v>
      </c>
      <c r="K153">
        <v>2.83291140536497</v>
      </c>
    </row>
    <row r="154" spans="1:11">
      <c r="A154">
        <v>152</v>
      </c>
      <c r="B154">
        <v>7.29449260491936</v>
      </c>
      <c r="C154">
        <v>1149.14145383556</v>
      </c>
      <c r="D154">
        <v>0.426805371089724</v>
      </c>
      <c r="E154">
        <v>200.54518110077</v>
      </c>
      <c r="F154">
        <v>124.445560208506</v>
      </c>
      <c r="G154">
        <v>24276.590679605</v>
      </c>
      <c r="H154">
        <v>0.184685839166211</v>
      </c>
      <c r="I154">
        <v>0.140799731431218</v>
      </c>
      <c r="J154">
        <v>11.6074112315188</v>
      </c>
      <c r="K154">
        <v>2.83291140536497</v>
      </c>
    </row>
    <row r="155" spans="1:11">
      <c r="A155">
        <v>153</v>
      </c>
      <c r="B155">
        <v>7.29902203281377</v>
      </c>
      <c r="C155">
        <v>1149.30655449128</v>
      </c>
      <c r="D155">
        <v>0.4268174618415</v>
      </c>
      <c r="E155">
        <v>200.559996314698</v>
      </c>
      <c r="F155">
        <v>124.427869973941</v>
      </c>
      <c r="G155">
        <v>24276.8831015585</v>
      </c>
      <c r="H155">
        <v>0.18467704406485</v>
      </c>
      <c r="I155">
        <v>0.140798845753172</v>
      </c>
      <c r="J155">
        <v>11.6098765069952</v>
      </c>
      <c r="K155">
        <v>2.83291140536497</v>
      </c>
    </row>
    <row r="156" spans="1:11">
      <c r="A156">
        <v>154</v>
      </c>
      <c r="B156">
        <v>7.37241259190866</v>
      </c>
      <c r="C156">
        <v>1160.87040330983</v>
      </c>
      <c r="D156">
        <v>0.427073292788677</v>
      </c>
      <c r="E156">
        <v>201.703201139516</v>
      </c>
      <c r="F156">
        <v>123.186311545714</v>
      </c>
      <c r="G156">
        <v>24048.5386368731</v>
      </c>
      <c r="H156">
        <v>0.184760329329751</v>
      </c>
      <c r="I156">
        <v>0.140807234154637</v>
      </c>
      <c r="J156">
        <v>11.6626673362713</v>
      </c>
      <c r="K156">
        <v>2.83291140536497</v>
      </c>
    </row>
    <row r="157" spans="1:11">
      <c r="A157">
        <v>155</v>
      </c>
      <c r="B157">
        <v>7.36431201460342</v>
      </c>
      <c r="C157">
        <v>1160.15351114779</v>
      </c>
      <c r="D157">
        <v>0.427020022998478</v>
      </c>
      <c r="E157">
        <v>201.639422648764</v>
      </c>
      <c r="F157">
        <v>123.260328083037</v>
      </c>
      <c r="G157">
        <v>24058.5019563591</v>
      </c>
      <c r="H157">
        <v>0.184760122314659</v>
      </c>
      <c r="I157">
        <v>0.140807213300233</v>
      </c>
      <c r="J157">
        <v>11.6581621940878</v>
      </c>
      <c r="K157">
        <v>2.83291140536497</v>
      </c>
    </row>
    <row r="158" spans="1:11">
      <c r="A158">
        <v>156</v>
      </c>
      <c r="B158">
        <v>7.44930914503815</v>
      </c>
      <c r="C158">
        <v>1172.17900972739</v>
      </c>
      <c r="D158">
        <v>0.427297993064098</v>
      </c>
      <c r="E158">
        <v>202.812169671415</v>
      </c>
      <c r="F158">
        <v>121.99672387123</v>
      </c>
      <c r="G158">
        <v>23834.1319018227</v>
      </c>
      <c r="H158">
        <v>0.184826860944928</v>
      </c>
      <c r="I158">
        <v>0.14081393750488</v>
      </c>
      <c r="J158">
        <v>11.717103356745</v>
      </c>
      <c r="K158">
        <v>2.83291140536497</v>
      </c>
    </row>
    <row r="159" spans="1:11">
      <c r="A159">
        <v>157</v>
      </c>
      <c r="B159">
        <v>7.47974115871816</v>
      </c>
      <c r="C159">
        <v>1172.93332455295</v>
      </c>
      <c r="D159">
        <v>0.427371563933153</v>
      </c>
      <c r="E159">
        <v>202.880793567509</v>
      </c>
      <c r="F159">
        <v>121.937425696674</v>
      </c>
      <c r="G159">
        <v>23841.9591325538</v>
      </c>
      <c r="H159">
        <v>0.18482114089436</v>
      </c>
      <c r="I159">
        <v>0.140813361102565</v>
      </c>
      <c r="J159">
        <v>11.7209252137641</v>
      </c>
      <c r="K159">
        <v>2.83291140536497</v>
      </c>
    </row>
    <row r="160" spans="1:11">
      <c r="A160">
        <v>158</v>
      </c>
      <c r="B160">
        <v>7.55047255522214</v>
      </c>
      <c r="C160">
        <v>1185.07845548225</v>
      </c>
      <c r="D160">
        <v>0.427526115398199</v>
      </c>
      <c r="E160">
        <v>204.063823575216</v>
      </c>
      <c r="F160">
        <v>120.676209890001</v>
      </c>
      <c r="G160">
        <v>23606.8831713259</v>
      </c>
      <c r="H160">
        <v>0.184890558140756</v>
      </c>
      <c r="I160">
        <v>0.140820357237254</v>
      </c>
      <c r="J160">
        <v>11.7811716458418</v>
      </c>
      <c r="K160">
        <v>2.83291140536497</v>
      </c>
    </row>
    <row r="161" spans="1:11">
      <c r="A161">
        <v>159</v>
      </c>
      <c r="B161">
        <v>7.5450496635743</v>
      </c>
      <c r="C161">
        <v>1185.52752948488</v>
      </c>
      <c r="D161">
        <v>0.427094573965871</v>
      </c>
      <c r="E161">
        <v>204.106904602314</v>
      </c>
      <c r="F161">
        <v>120.60614788054</v>
      </c>
      <c r="G161">
        <v>23543.2927135966</v>
      </c>
      <c r="H161">
        <v>0.184900542965929</v>
      </c>
      <c r="I161">
        <v>0.140821363733516</v>
      </c>
      <c r="J161">
        <v>11.7835925637203</v>
      </c>
      <c r="K161">
        <v>2.83291140536497</v>
      </c>
    </row>
    <row r="162" spans="1:11">
      <c r="A162">
        <v>160</v>
      </c>
      <c r="B162">
        <v>7.67564437808561</v>
      </c>
      <c r="C162">
        <v>1210.05845715712</v>
      </c>
      <c r="D162">
        <v>0.426112177204288</v>
      </c>
      <c r="E162">
        <v>206.589164303953</v>
      </c>
      <c r="F162">
        <v>118.174399607861</v>
      </c>
      <c r="G162">
        <v>22995.1373125904</v>
      </c>
      <c r="H162">
        <v>0.185115645941343</v>
      </c>
      <c r="I162">
        <v>0.140843058120644</v>
      </c>
      <c r="J162">
        <v>11.8762645583133</v>
      </c>
      <c r="K162">
        <v>2.83291140536497</v>
      </c>
    </row>
    <row r="163" spans="1:11">
      <c r="A163">
        <v>161</v>
      </c>
      <c r="B163">
        <v>7.81587503396532</v>
      </c>
      <c r="C163">
        <v>1230.70662127065</v>
      </c>
      <c r="D163">
        <v>0.426848150873203</v>
      </c>
      <c r="E163">
        <v>208.684779986786</v>
      </c>
      <c r="F163">
        <v>116.170872810346</v>
      </c>
      <c r="G163">
        <v>22656.1801330951</v>
      </c>
      <c r="H163">
        <v>0.185280779561941</v>
      </c>
      <c r="I163">
        <v>0.140859727651732</v>
      </c>
      <c r="J163">
        <v>11.951710941135</v>
      </c>
      <c r="K163">
        <v>2.83291140536497</v>
      </c>
    </row>
    <row r="164" spans="1:11">
      <c r="A164">
        <v>162</v>
      </c>
      <c r="B164">
        <v>7.92033264562886</v>
      </c>
      <c r="C164">
        <v>1248.77107143206</v>
      </c>
      <c r="D164">
        <v>0.42650185689435</v>
      </c>
      <c r="E164">
        <v>210.513406700224</v>
      </c>
      <c r="F164">
        <v>114.530296102931</v>
      </c>
      <c r="G164">
        <v>22333.8941049374</v>
      </c>
      <c r="H164">
        <v>0.185433273143319</v>
      </c>
      <c r="I164">
        <v>0.140875132671537</v>
      </c>
      <c r="J164">
        <v>12.0169264468199</v>
      </c>
      <c r="K164">
        <v>2.83291140536497</v>
      </c>
    </row>
    <row r="165" spans="1:11">
      <c r="A165">
        <v>163</v>
      </c>
      <c r="B165">
        <v>8.03585083310231</v>
      </c>
      <c r="C165">
        <v>1257.16046018093</v>
      </c>
      <c r="D165">
        <v>0.42703805390946</v>
      </c>
      <c r="E165">
        <v>211.36618077753</v>
      </c>
      <c r="F165">
        <v>113.803796306717</v>
      </c>
      <c r="G165">
        <v>22242.9885832688</v>
      </c>
      <c r="H165">
        <v>0.185484807285616</v>
      </c>
      <c r="I165">
        <v>0.140880341174661</v>
      </c>
      <c r="J165">
        <v>12.0445224113566</v>
      </c>
      <c r="K165">
        <v>2.83291140536497</v>
      </c>
    </row>
    <row r="166" spans="1:11">
      <c r="A166">
        <v>164</v>
      </c>
      <c r="B166">
        <v>8.03604021668197</v>
      </c>
      <c r="C166">
        <v>1257.25323001147</v>
      </c>
      <c r="D166">
        <v>0.427142501828474</v>
      </c>
      <c r="E166">
        <v>211.372587128674</v>
      </c>
      <c r="F166">
        <v>113.79449461848</v>
      </c>
      <c r="G166">
        <v>22247.8613054732</v>
      </c>
      <c r="H166">
        <v>0.185486142857615</v>
      </c>
      <c r="I166">
        <v>0.140880476176239</v>
      </c>
      <c r="J166">
        <v>12.0455378397203</v>
      </c>
      <c r="K166">
        <v>2.83291140536497</v>
      </c>
    </row>
    <row r="167" spans="1:11">
      <c r="A167">
        <v>165</v>
      </c>
      <c r="B167">
        <v>8.07781727183455</v>
      </c>
      <c r="C167">
        <v>1259.52189585161</v>
      </c>
      <c r="D167">
        <v>0.426747003218425</v>
      </c>
      <c r="E167">
        <v>211.642770313073</v>
      </c>
      <c r="F167">
        <v>113.596214688344</v>
      </c>
      <c r="G167">
        <v>22207.934366467</v>
      </c>
      <c r="H167">
        <v>0.185499789884326</v>
      </c>
      <c r="I167">
        <v>0.140881855686026</v>
      </c>
      <c r="J167">
        <v>12.0464823936084</v>
      </c>
      <c r="K167">
        <v>2.83291140536497</v>
      </c>
    </row>
    <row r="168" spans="1:11">
      <c r="A168">
        <v>166</v>
      </c>
      <c r="B168">
        <v>8.07358516814456</v>
      </c>
      <c r="C168">
        <v>1259.8406493819</v>
      </c>
      <c r="D168">
        <v>0.426960208386263</v>
      </c>
      <c r="E168">
        <v>211.66513055721</v>
      </c>
      <c r="F168">
        <v>113.564048053012</v>
      </c>
      <c r="G168">
        <v>22205.9855408489</v>
      </c>
      <c r="H168">
        <v>0.185503495708448</v>
      </c>
      <c r="I168">
        <v>0.140882230304472</v>
      </c>
      <c r="J168">
        <v>12.0492491838301</v>
      </c>
      <c r="K168">
        <v>2.83291140536497</v>
      </c>
    </row>
    <row r="169" spans="1:11">
      <c r="A169">
        <v>167</v>
      </c>
      <c r="B169">
        <v>8.18662534269909</v>
      </c>
      <c r="C169">
        <v>1278.36425979613</v>
      </c>
      <c r="D169">
        <v>0.427606883811123</v>
      </c>
      <c r="E169">
        <v>213.506363946592</v>
      </c>
      <c r="F169">
        <v>111.904558899046</v>
      </c>
      <c r="G169">
        <v>21905.0293433997</v>
      </c>
      <c r="H169">
        <v>0.185645392031123</v>
      </c>
      <c r="I169">
        <v>0.140896579356458</v>
      </c>
      <c r="J169">
        <v>12.1215058834557</v>
      </c>
      <c r="K169">
        <v>2.83291140536497</v>
      </c>
    </row>
    <row r="170" spans="1:11">
      <c r="A170">
        <v>168</v>
      </c>
      <c r="B170">
        <v>8.29664505982373</v>
      </c>
      <c r="C170">
        <v>1296.10845781659</v>
      </c>
      <c r="D170">
        <v>0.427889205522115</v>
      </c>
      <c r="E170">
        <v>215.272841902543</v>
      </c>
      <c r="F170">
        <v>110.364648814161</v>
      </c>
      <c r="G170">
        <v>21617.2721913999</v>
      </c>
      <c r="H170">
        <v>0.185780838383202</v>
      </c>
      <c r="I170">
        <v>0.140910285035303</v>
      </c>
      <c r="J170">
        <v>12.189626818177</v>
      </c>
      <c r="K170">
        <v>2.83291140536497</v>
      </c>
    </row>
    <row r="171" spans="1:11">
      <c r="A171">
        <v>169</v>
      </c>
      <c r="B171">
        <v>8.33282591797991</v>
      </c>
      <c r="C171">
        <v>1304.24784999131</v>
      </c>
      <c r="D171">
        <v>0.427982294615141</v>
      </c>
      <c r="E171">
        <v>216.062289852954</v>
      </c>
      <c r="F171">
        <v>109.672415947069</v>
      </c>
      <c r="G171">
        <v>21487.9454250786</v>
      </c>
      <c r="H171">
        <v>0.185848511727985</v>
      </c>
      <c r="I171">
        <v>0.140917136077409</v>
      </c>
      <c r="J171">
        <v>12.2244051874992</v>
      </c>
      <c r="K171">
        <v>2.83291140536497</v>
      </c>
    </row>
    <row r="172" spans="1:11">
      <c r="A172">
        <v>170</v>
      </c>
      <c r="B172">
        <v>8.34057888742842</v>
      </c>
      <c r="C172">
        <v>1304.2369862008</v>
      </c>
      <c r="D172">
        <v>0.428012154647097</v>
      </c>
      <c r="E172">
        <v>216.072237751945</v>
      </c>
      <c r="F172">
        <v>109.673909108728</v>
      </c>
      <c r="G172">
        <v>21492.9009705941</v>
      </c>
      <c r="H172">
        <v>0.185846708979045</v>
      </c>
      <c r="I172">
        <v>0.140916953544599</v>
      </c>
      <c r="J172">
        <v>12.2224867598551</v>
      </c>
      <c r="K172">
        <v>2.83291140536497</v>
      </c>
    </row>
    <row r="173" spans="1:11">
      <c r="A173">
        <v>171</v>
      </c>
      <c r="B173">
        <v>8.44983605018008</v>
      </c>
      <c r="C173">
        <v>1320.83898273544</v>
      </c>
      <c r="D173">
        <v>0.428132620220612</v>
      </c>
      <c r="E173">
        <v>217.737037110022</v>
      </c>
      <c r="F173">
        <v>108.291127529406</v>
      </c>
      <c r="G173">
        <v>21229.1126814552</v>
      </c>
      <c r="H173">
        <v>0.185970934389048</v>
      </c>
      <c r="I173">
        <v>0.14092953526527</v>
      </c>
      <c r="J173">
        <v>12.2826494039281</v>
      </c>
      <c r="K173">
        <v>2.83291140536497</v>
      </c>
    </row>
    <row r="174" spans="1:11">
      <c r="A174">
        <v>172</v>
      </c>
      <c r="B174">
        <v>8.46940180864963</v>
      </c>
      <c r="C174">
        <v>1326.58147575356</v>
      </c>
      <c r="D174">
        <v>0.428027359587336</v>
      </c>
      <c r="E174">
        <v>218.288563473064</v>
      </c>
      <c r="F174">
        <v>107.820345472072</v>
      </c>
      <c r="G174">
        <v>21127.3625880787</v>
      </c>
      <c r="H174">
        <v>0.186020234469572</v>
      </c>
      <c r="I174">
        <v>0.140934530464121</v>
      </c>
      <c r="J174">
        <v>12.3072373932169</v>
      </c>
      <c r="K174">
        <v>2.83291140536497</v>
      </c>
    </row>
    <row r="175" spans="1:11">
      <c r="A175">
        <v>173</v>
      </c>
      <c r="B175">
        <v>8.47744556254942</v>
      </c>
      <c r="C175">
        <v>1326.70252136735</v>
      </c>
      <c r="D175">
        <v>0.428100950847446</v>
      </c>
      <c r="E175">
        <v>218.310063228588</v>
      </c>
      <c r="F175">
        <v>107.810964800839</v>
      </c>
      <c r="G175">
        <v>21131.3584591873</v>
      </c>
      <c r="H175">
        <v>0.186018179859534</v>
      </c>
      <c r="I175">
        <v>0.140934322263348</v>
      </c>
      <c r="J175">
        <v>12.3062625270054</v>
      </c>
      <c r="K175">
        <v>2.83291140536497</v>
      </c>
    </row>
    <row r="176" spans="1:11">
      <c r="A176">
        <v>174</v>
      </c>
      <c r="B176">
        <v>8.59436563136247</v>
      </c>
      <c r="C176">
        <v>1344.66436012492</v>
      </c>
      <c r="D176">
        <v>0.428173150762678</v>
      </c>
      <c r="E176">
        <v>220.110611759191</v>
      </c>
      <c r="F176">
        <v>106.368673807695</v>
      </c>
      <c r="G176">
        <v>20851.7447513974</v>
      </c>
      <c r="H176">
        <v>0.186152779601647</v>
      </c>
      <c r="I176">
        <v>0.140947965931785</v>
      </c>
      <c r="J176">
        <v>12.36996433006</v>
      </c>
      <c r="K176">
        <v>2.83291140536497</v>
      </c>
    </row>
    <row r="177" spans="1:11">
      <c r="A177">
        <v>175</v>
      </c>
      <c r="B177">
        <v>8.70643036621025</v>
      </c>
      <c r="C177">
        <v>1363.34701049191</v>
      </c>
      <c r="D177">
        <v>0.428096845618117</v>
      </c>
      <c r="E177">
        <v>221.972639205672</v>
      </c>
      <c r="F177">
        <v>104.909860088864</v>
      </c>
      <c r="G177">
        <v>20562.5607137085</v>
      </c>
      <c r="H177">
        <v>0.186298176747578</v>
      </c>
      <c r="I177">
        <v>0.140962713678902</v>
      </c>
      <c r="J177">
        <v>12.4367462165107</v>
      </c>
      <c r="K177">
        <v>2.83291140536497</v>
      </c>
    </row>
    <row r="178" spans="1:11">
      <c r="A178">
        <v>176</v>
      </c>
      <c r="B178">
        <v>8.78636963969119</v>
      </c>
      <c r="C178">
        <v>1374.91335250744</v>
      </c>
      <c r="D178">
        <v>0.428124551913601</v>
      </c>
      <c r="E178">
        <v>223.134264545859</v>
      </c>
      <c r="F178">
        <v>104.026878343533</v>
      </c>
      <c r="G178">
        <v>20405.9589482952</v>
      </c>
      <c r="H178">
        <v>0.186385329658069</v>
      </c>
      <c r="I178">
        <v>0.1409715584466</v>
      </c>
      <c r="J178">
        <v>12.4771889892107</v>
      </c>
      <c r="K178">
        <v>2.83291140536497</v>
      </c>
    </row>
    <row r="179" spans="1:11">
      <c r="A179">
        <v>177</v>
      </c>
      <c r="B179">
        <v>8.80622207883659</v>
      </c>
      <c r="C179">
        <v>1380.68659733523</v>
      </c>
      <c r="D179">
        <v>0.427896369074607</v>
      </c>
      <c r="E179">
        <v>223.693936036422</v>
      </c>
      <c r="F179">
        <v>103.591421149043</v>
      </c>
      <c r="G179">
        <v>20305.325849997</v>
      </c>
      <c r="H179">
        <v>0.186438483784131</v>
      </c>
      <c r="I179">
        <v>0.140976954584667</v>
      </c>
      <c r="J179">
        <v>12.4993002833754</v>
      </c>
      <c r="K179">
        <v>2.83291140536497</v>
      </c>
    </row>
    <row r="180" spans="1:11">
      <c r="A180">
        <v>178</v>
      </c>
      <c r="B180">
        <v>8.81451382561059</v>
      </c>
      <c r="C180">
        <v>1380.98993488243</v>
      </c>
      <c r="D180">
        <v>0.427994474380082</v>
      </c>
      <c r="E180">
        <v>223.731446526559</v>
      </c>
      <c r="F180">
        <v>103.568747423779</v>
      </c>
      <c r="G180">
        <v>20306.7547617597</v>
      </c>
      <c r="H180">
        <v>0.186436471965303</v>
      </c>
      <c r="I180">
        <v>0.140976750323169</v>
      </c>
      <c r="J180">
        <v>12.4995503253081</v>
      </c>
      <c r="K180">
        <v>2.83291140536497</v>
      </c>
    </row>
    <row r="181" spans="1:11">
      <c r="A181">
        <v>179</v>
      </c>
      <c r="B181">
        <v>8.93192405099514</v>
      </c>
      <c r="C181">
        <v>1399.51993825193</v>
      </c>
      <c r="D181">
        <v>0.427953333802743</v>
      </c>
      <c r="E181">
        <v>225.588538911595</v>
      </c>
      <c r="F181">
        <v>102.196731905013</v>
      </c>
      <c r="G181">
        <v>20031.9645159903</v>
      </c>
      <c r="H181">
        <v>0.186576277448108</v>
      </c>
      <c r="I181">
        <v>0.140990949421065</v>
      </c>
      <c r="J181">
        <v>12.5617331470577</v>
      </c>
      <c r="K181">
        <v>2.83291140536497</v>
      </c>
    </row>
    <row r="182" spans="1:11">
      <c r="A182">
        <v>180</v>
      </c>
      <c r="B182">
        <v>9.01618628149206</v>
      </c>
      <c r="C182">
        <v>1415.37209912926</v>
      </c>
      <c r="D182">
        <v>0.427637001010832</v>
      </c>
      <c r="E182">
        <v>227.164324210247</v>
      </c>
      <c r="F182">
        <v>101.051380256469</v>
      </c>
      <c r="G182">
        <v>19782.5378355497</v>
      </c>
      <c r="H182">
        <v>0.186708623901929</v>
      </c>
      <c r="I182">
        <v>0.141004399443937</v>
      </c>
      <c r="J182">
        <v>12.6147982474426</v>
      </c>
      <c r="K182">
        <v>2.83291140536497</v>
      </c>
    </row>
    <row r="183" spans="1:11">
      <c r="A183">
        <v>181</v>
      </c>
      <c r="B183">
        <v>9.04598716960954</v>
      </c>
      <c r="C183">
        <v>1421.48445900027</v>
      </c>
      <c r="D183">
        <v>0.427417042981699</v>
      </c>
      <c r="E183">
        <v>227.768793315801</v>
      </c>
      <c r="F183">
        <v>100.61653952547</v>
      </c>
      <c r="G183">
        <v>19693.1980046465</v>
      </c>
      <c r="H183">
        <v>0.186768494955154</v>
      </c>
      <c r="I183">
        <v>0.1410104866934</v>
      </c>
      <c r="J183">
        <v>12.6354781477459</v>
      </c>
      <c r="K183">
        <v>2.83291140536497</v>
      </c>
    </row>
    <row r="184" spans="1:11">
      <c r="A184">
        <v>182</v>
      </c>
      <c r="B184">
        <v>9.05406995123836</v>
      </c>
      <c r="C184">
        <v>1422.03005951115</v>
      </c>
      <c r="D184">
        <v>0.427502824318671</v>
      </c>
      <c r="E184">
        <v>227.825758953104</v>
      </c>
      <c r="F184">
        <v>100.577959733098</v>
      </c>
      <c r="G184">
        <v>19691.9054795783</v>
      </c>
      <c r="H184">
        <v>0.186767802882049</v>
      </c>
      <c r="I184">
        <v>0.141010416318836</v>
      </c>
      <c r="J184">
        <v>12.6374409553476</v>
      </c>
      <c r="K184">
        <v>2.83291140536497</v>
      </c>
    </row>
    <row r="185" spans="1:11">
      <c r="A185">
        <v>183</v>
      </c>
      <c r="B185">
        <v>9.18104003816682</v>
      </c>
      <c r="C185">
        <v>1442.92936940234</v>
      </c>
      <c r="D185">
        <v>0.427313356258554</v>
      </c>
      <c r="E185">
        <v>229.922766781475</v>
      </c>
      <c r="F185">
        <v>99.1205542763339</v>
      </c>
      <c r="G185">
        <v>19388.8248524052</v>
      </c>
      <c r="H185">
        <v>0.186930737124426</v>
      </c>
      <c r="I185">
        <v>0.141026990775043</v>
      </c>
      <c r="J185">
        <v>12.7037805250013</v>
      </c>
      <c r="K185">
        <v>2.83291140536497</v>
      </c>
    </row>
    <row r="186" spans="1:11">
      <c r="A186">
        <v>184</v>
      </c>
      <c r="B186">
        <v>9.24204286692412</v>
      </c>
      <c r="C186">
        <v>1452.09813652407</v>
      </c>
      <c r="D186">
        <v>0.427257066970461</v>
      </c>
      <c r="E186">
        <v>230.845082175084</v>
      </c>
      <c r="F186">
        <v>98.4944981463526</v>
      </c>
      <c r="G186">
        <v>19271.2559767597</v>
      </c>
      <c r="H186">
        <v>0.186999475287531</v>
      </c>
      <c r="I186">
        <v>0.141033986902401</v>
      </c>
      <c r="J186">
        <v>12.7333519018379</v>
      </c>
      <c r="K186">
        <v>2.83291140536497</v>
      </c>
    </row>
    <row r="187" spans="1:11">
      <c r="A187">
        <v>185</v>
      </c>
      <c r="B187">
        <v>9.22957124447322</v>
      </c>
      <c r="C187">
        <v>1451.15578589852</v>
      </c>
      <c r="D187">
        <v>0.427132711371189</v>
      </c>
      <c r="E187">
        <v>230.746980284431</v>
      </c>
      <c r="F187">
        <v>98.5583965068313</v>
      </c>
      <c r="G187">
        <v>19279.4676330827</v>
      </c>
      <c r="H187">
        <v>0.187003226877553</v>
      </c>
      <c r="I187">
        <v>0.141034368800925</v>
      </c>
      <c r="J187">
        <v>12.7300315995535</v>
      </c>
      <c r="K187">
        <v>2.83291140536497</v>
      </c>
    </row>
    <row r="188" spans="1:11">
      <c r="A188">
        <v>186</v>
      </c>
      <c r="B188">
        <v>9.26218360989579</v>
      </c>
      <c r="C188">
        <v>1456.77471937398</v>
      </c>
      <c r="D188">
        <v>0.42707467820007</v>
      </c>
      <c r="E188">
        <v>231.311140353174</v>
      </c>
      <c r="F188">
        <v>98.1781153997951</v>
      </c>
      <c r="G188">
        <v>19195.1550725649</v>
      </c>
      <c r="H188">
        <v>0.187044810110441</v>
      </c>
      <c r="I188">
        <v>0.14103860227001</v>
      </c>
      <c r="J188">
        <v>12.7474907515337</v>
      </c>
      <c r="K188">
        <v>2.83291140536497</v>
      </c>
    </row>
    <row r="189" spans="1:11">
      <c r="A189">
        <v>187</v>
      </c>
      <c r="B189">
        <v>9.27349339840337</v>
      </c>
      <c r="C189">
        <v>1457.74626738079</v>
      </c>
      <c r="D189">
        <v>0.42715920630395</v>
      </c>
      <c r="E189">
        <v>231.40758519115</v>
      </c>
      <c r="F189">
        <v>98.1127105324811</v>
      </c>
      <c r="G189">
        <v>19190.5025551716</v>
      </c>
      <c r="H189">
        <v>0.18704444451192</v>
      </c>
      <c r="I189">
        <v>0.14103856504593</v>
      </c>
      <c r="J189">
        <v>12.7517797922307</v>
      </c>
      <c r="K189">
        <v>2.83291140536497</v>
      </c>
    </row>
    <row r="190" spans="1:11">
      <c r="A190">
        <v>188</v>
      </c>
      <c r="B190">
        <v>9.35589826662759</v>
      </c>
      <c r="C190">
        <v>1473.46312021203</v>
      </c>
      <c r="D190">
        <v>0.426761113443091</v>
      </c>
      <c r="E190">
        <v>232.991496343556</v>
      </c>
      <c r="F190">
        <v>97.0656778909445</v>
      </c>
      <c r="G190">
        <v>18951.1598064322</v>
      </c>
      <c r="H190">
        <v>0.187188282747531</v>
      </c>
      <c r="I190">
        <v>0.141053215055742</v>
      </c>
      <c r="J190">
        <v>12.7964264214119</v>
      </c>
      <c r="K190">
        <v>2.83291140536497</v>
      </c>
    </row>
    <row r="191" spans="1:11">
      <c r="A191">
        <v>189</v>
      </c>
      <c r="B191">
        <v>9.49483404155228</v>
      </c>
      <c r="C191">
        <v>1491.31433273902</v>
      </c>
      <c r="D191">
        <v>0.427855542727759</v>
      </c>
      <c r="E191">
        <v>234.737411789565</v>
      </c>
      <c r="F191">
        <v>95.9050953556187</v>
      </c>
      <c r="G191">
        <v>18805.9794158481</v>
      </c>
      <c r="H191">
        <v>0.187287847144744</v>
      </c>
      <c r="I191">
        <v>0.141063361452455</v>
      </c>
      <c r="J191">
        <v>12.860564047309</v>
      </c>
      <c r="K191">
        <v>2.83291140536497</v>
      </c>
    </row>
    <row r="192" spans="1:11">
      <c r="A192">
        <v>190</v>
      </c>
      <c r="B192">
        <v>9.60683186191298</v>
      </c>
      <c r="C192">
        <v>1499.70984878165</v>
      </c>
      <c r="D192">
        <v>0.428294025547053</v>
      </c>
      <c r="E192">
        <v>235.568090070099</v>
      </c>
      <c r="F192">
        <v>95.3926627884606</v>
      </c>
      <c r="G192">
        <v>18755.6830340475</v>
      </c>
      <c r="H192">
        <v>0.187331767038929</v>
      </c>
      <c r="I192">
        <v>0.141067838718652</v>
      </c>
      <c r="J192">
        <v>12.8869132106492</v>
      </c>
      <c r="K192">
        <v>2.83291140536497</v>
      </c>
    </row>
    <row r="193" spans="1:11">
      <c r="A193">
        <v>191</v>
      </c>
      <c r="B193">
        <v>9.59773041996591</v>
      </c>
      <c r="C193">
        <v>1498.81063104378</v>
      </c>
      <c r="D193">
        <v>0.428233642086858</v>
      </c>
      <c r="E193">
        <v>235.47830648709</v>
      </c>
      <c r="F193">
        <v>95.4498841245835</v>
      </c>
      <c r="G193">
        <v>18765.8297181478</v>
      </c>
      <c r="H193">
        <v>0.187334935232929</v>
      </c>
      <c r="I193">
        <v>0.141068161724655</v>
      </c>
      <c r="J193">
        <v>12.8834285246976</v>
      </c>
      <c r="K193">
        <v>2.83291140536497</v>
      </c>
    </row>
    <row r="194" spans="1:11">
      <c r="A194">
        <v>192</v>
      </c>
      <c r="B194">
        <v>9.68611454012272</v>
      </c>
      <c r="C194">
        <v>1512.63191065231</v>
      </c>
      <c r="D194">
        <v>0.428171873352558</v>
      </c>
      <c r="E194">
        <v>236.872282210031</v>
      </c>
      <c r="F194">
        <v>94.5777526589352</v>
      </c>
      <c r="G194">
        <v>18583.4641651031</v>
      </c>
      <c r="H194">
        <v>0.187433050874728</v>
      </c>
      <c r="I194">
        <v>0.141078167219332</v>
      </c>
      <c r="J194">
        <v>12.9238908388359</v>
      </c>
      <c r="K194">
        <v>2.83291140536497</v>
      </c>
    </row>
    <row r="195" spans="1:11">
      <c r="A195">
        <v>193</v>
      </c>
      <c r="B195">
        <v>9.6888396615479</v>
      </c>
      <c r="C195">
        <v>1514.30238834413</v>
      </c>
      <c r="D195">
        <v>0.428018605643541</v>
      </c>
      <c r="E195">
        <v>237.047393869696</v>
      </c>
      <c r="F195">
        <v>94.4734390350595</v>
      </c>
      <c r="G195">
        <v>18557.8306774742</v>
      </c>
      <c r="H195">
        <v>0.187472665264953</v>
      </c>
      <c r="I195">
        <v>0.141082208241641</v>
      </c>
      <c r="J195">
        <v>12.9257940801993</v>
      </c>
      <c r="K195">
        <v>2.83291140536497</v>
      </c>
    </row>
    <row r="196" spans="1:11">
      <c r="A196">
        <v>194</v>
      </c>
      <c r="B196">
        <v>9.67964462933366</v>
      </c>
      <c r="C196">
        <v>1513.2320548586</v>
      </c>
      <c r="D196">
        <v>0.427995798835675</v>
      </c>
      <c r="E196">
        <v>236.942819839512</v>
      </c>
      <c r="F196">
        <v>94.5402540527573</v>
      </c>
      <c r="G196">
        <v>18571.7069170461</v>
      </c>
      <c r="H196">
        <v>0.187476155338987</v>
      </c>
      <c r="I196">
        <v>0.141082564295809</v>
      </c>
      <c r="J196">
        <v>12.9214935139284</v>
      </c>
      <c r="K196">
        <v>2.83291140536497</v>
      </c>
    </row>
    <row r="197" spans="1:11">
      <c r="A197">
        <v>195</v>
      </c>
      <c r="B197">
        <v>9.76053940758492</v>
      </c>
      <c r="C197">
        <v>1525.86274244119</v>
      </c>
      <c r="D197">
        <v>0.427883758758544</v>
      </c>
      <c r="E197">
        <v>238.216355998517</v>
      </c>
      <c r="F197">
        <v>93.7576278037015</v>
      </c>
      <c r="G197">
        <v>18407.6157394385</v>
      </c>
      <c r="H197">
        <v>0.187562536938763</v>
      </c>
      <c r="I197">
        <v>0.141091378693614</v>
      </c>
      <c r="J197">
        <v>12.9581603462461</v>
      </c>
      <c r="K197">
        <v>2.83291140536497</v>
      </c>
    </row>
    <row r="198" spans="1:11">
      <c r="A198">
        <v>196</v>
      </c>
      <c r="B198">
        <v>9.81023368815089</v>
      </c>
      <c r="C198">
        <v>1534.76121828352</v>
      </c>
      <c r="D198">
        <v>0.427717512450274</v>
      </c>
      <c r="E198">
        <v>239.125970473128</v>
      </c>
      <c r="F198">
        <v>93.2140249322236</v>
      </c>
      <c r="G198">
        <v>18289.0756898534</v>
      </c>
      <c r="H198">
        <v>0.187648897181394</v>
      </c>
      <c r="I198">
        <v>0.141100194420212</v>
      </c>
      <c r="J198">
        <v>12.9800800498968</v>
      </c>
      <c r="K198">
        <v>2.83291140536497</v>
      </c>
    </row>
    <row r="199" spans="1:11">
      <c r="A199">
        <v>197</v>
      </c>
      <c r="B199">
        <v>9.83559941210519</v>
      </c>
      <c r="C199">
        <v>1537.93785463028</v>
      </c>
      <c r="D199">
        <v>0.427719717054559</v>
      </c>
      <c r="E199">
        <v>239.441229287207</v>
      </c>
      <c r="F199">
        <v>93.0236875850638</v>
      </c>
      <c r="G199">
        <v>18256.0329001994</v>
      </c>
      <c r="H199">
        <v>0.187676590437948</v>
      </c>
      <c r="I199">
        <v>0.141103022113899</v>
      </c>
      <c r="J199">
        <v>12.9893369804246</v>
      </c>
      <c r="K199">
        <v>2.83291140536497</v>
      </c>
    </row>
    <row r="200" spans="1:11">
      <c r="A200">
        <v>198</v>
      </c>
      <c r="B200">
        <v>9.82403935207923</v>
      </c>
      <c r="C200">
        <v>1537.14564487665</v>
      </c>
      <c r="D200">
        <v>0.427521437933419</v>
      </c>
      <c r="E200">
        <v>239.374299768683</v>
      </c>
      <c r="F200">
        <v>93.070711054988</v>
      </c>
      <c r="G200">
        <v>18251.4072346047</v>
      </c>
      <c r="H200">
        <v>0.187681275444492</v>
      </c>
      <c r="I200">
        <v>0.141103500524628</v>
      </c>
      <c r="J200">
        <v>12.9845524145973</v>
      </c>
      <c r="K200">
        <v>2.83291140536497</v>
      </c>
    </row>
    <row r="201" spans="1:11">
      <c r="A201">
        <v>199</v>
      </c>
      <c r="B201">
        <v>9.95212064954934</v>
      </c>
      <c r="C201">
        <v>1557.17742352771</v>
      </c>
      <c r="D201">
        <v>0.42803075239853</v>
      </c>
      <c r="E201">
        <v>241.399185701404</v>
      </c>
      <c r="F201">
        <v>91.8743710176755</v>
      </c>
      <c r="G201">
        <v>18041.0808090993</v>
      </c>
      <c r="H201">
        <v>0.187846095525344</v>
      </c>
      <c r="I201">
        <v>0.141120337739755</v>
      </c>
      <c r="J201">
        <v>13.0387284115375</v>
      </c>
      <c r="K201">
        <v>2.83291140536497</v>
      </c>
    </row>
    <row r="202" spans="1:11">
      <c r="A202">
        <v>200</v>
      </c>
      <c r="B202">
        <v>10.081006228313</v>
      </c>
      <c r="C202">
        <v>1579.86607175816</v>
      </c>
      <c r="D202">
        <v>0.427535214736685</v>
      </c>
      <c r="E202">
        <v>243.641704873663</v>
      </c>
      <c r="F202">
        <v>90.564202290068</v>
      </c>
      <c r="G202">
        <v>17750.4973328322</v>
      </c>
      <c r="H202">
        <v>0.188019777121004</v>
      </c>
      <c r="I202">
        <v>0.141138094020638</v>
      </c>
      <c r="J202">
        <v>13.107856382839</v>
      </c>
      <c r="K202">
        <v>2.83291140536497</v>
      </c>
    </row>
    <row r="203" spans="1:11">
      <c r="A203">
        <v>201</v>
      </c>
      <c r="B203">
        <v>10.2181660149139</v>
      </c>
      <c r="C203">
        <v>1601.31484512626</v>
      </c>
      <c r="D203">
        <v>0.427849441071012</v>
      </c>
      <c r="E203">
        <v>245.76507530491</v>
      </c>
      <c r="F203">
        <v>89.3250891390159</v>
      </c>
      <c r="G203">
        <v>17507.7150134335</v>
      </c>
      <c r="H203">
        <v>0.188176030882975</v>
      </c>
      <c r="I203">
        <v>0.141154080683996</v>
      </c>
      <c r="J203">
        <v>13.1717931204155</v>
      </c>
      <c r="K203">
        <v>2.83291140536497</v>
      </c>
    </row>
    <row r="204" spans="1:11">
      <c r="A204">
        <v>202</v>
      </c>
      <c r="B204">
        <v>10.2155091891981</v>
      </c>
      <c r="C204">
        <v>1610.60256498528</v>
      </c>
      <c r="D204">
        <v>0.427451204987186</v>
      </c>
      <c r="E204">
        <v>246.678570587875</v>
      </c>
      <c r="F204">
        <v>88.7873334635524</v>
      </c>
      <c r="G204">
        <v>17371.925612771</v>
      </c>
      <c r="H204">
        <v>0.188262813106817</v>
      </c>
      <c r="I204">
        <v>0.141162964516082</v>
      </c>
      <c r="J204">
        <v>13.2010040593923</v>
      </c>
      <c r="K204">
        <v>2.83291140536497</v>
      </c>
    </row>
    <row r="205" spans="1:11">
      <c r="A205">
        <v>203</v>
      </c>
      <c r="B205">
        <v>10.2166856960884</v>
      </c>
      <c r="C205">
        <v>1610.34257133058</v>
      </c>
      <c r="D205">
        <v>0.427409369107629</v>
      </c>
      <c r="E205">
        <v>246.655319193032</v>
      </c>
      <c r="F205">
        <v>88.8021852605873</v>
      </c>
      <c r="G205">
        <v>17376.9501750997</v>
      </c>
      <c r="H205">
        <v>0.188261247630408</v>
      </c>
      <c r="I205">
        <v>0.141162804228094</v>
      </c>
      <c r="J205">
        <v>13.2000201639869</v>
      </c>
      <c r="K205">
        <v>2.83291140536497</v>
      </c>
    </row>
    <row r="206" spans="1:11">
      <c r="A206">
        <v>204</v>
      </c>
      <c r="B206">
        <v>10.2736050044069</v>
      </c>
      <c r="C206">
        <v>1621.08859753161</v>
      </c>
      <c r="D206">
        <v>0.427530842674376</v>
      </c>
      <c r="E206">
        <v>247.716281205748</v>
      </c>
      <c r="F206">
        <v>88.2135169620568</v>
      </c>
      <c r="G206">
        <v>17261.7033833611</v>
      </c>
      <c r="H206">
        <v>0.188349129182487</v>
      </c>
      <c r="I206">
        <v>0.141171804137105</v>
      </c>
      <c r="J206">
        <v>13.2313746559665</v>
      </c>
      <c r="K206">
        <v>2.83291140536497</v>
      </c>
    </row>
    <row r="207" spans="1:11">
      <c r="A207">
        <v>205</v>
      </c>
      <c r="B207">
        <v>10.2629215477516</v>
      </c>
      <c r="C207">
        <v>1621.62778982037</v>
      </c>
      <c r="D207">
        <v>0.427704362610871</v>
      </c>
      <c r="E207">
        <v>247.747574776259</v>
      </c>
      <c r="F207">
        <v>88.1819350308438</v>
      </c>
      <c r="G207">
        <v>17255.7561099378</v>
      </c>
      <c r="H207">
        <v>0.188354868183319</v>
      </c>
      <c r="I207">
        <v>0.141172391991658</v>
      </c>
      <c r="J207">
        <v>13.2358930130381</v>
      </c>
      <c r="K207">
        <v>2.83291140536497</v>
      </c>
    </row>
    <row r="208" spans="1:11">
      <c r="A208">
        <v>206</v>
      </c>
      <c r="B208">
        <v>10.3757358865703</v>
      </c>
      <c r="C208">
        <v>1637.53543566927</v>
      </c>
      <c r="D208">
        <v>0.426947742773073</v>
      </c>
      <c r="E208">
        <v>249.371264429539</v>
      </c>
      <c r="F208">
        <v>87.3340212311795</v>
      </c>
      <c r="G208">
        <v>17069.6723953749</v>
      </c>
      <c r="H208">
        <v>0.188479190436721</v>
      </c>
      <c r="I208">
        <v>0.141185130304017</v>
      </c>
      <c r="J208">
        <v>13.2747271836209</v>
      </c>
      <c r="K208">
        <v>2.83291140536497</v>
      </c>
    </row>
    <row r="209" spans="1:11">
      <c r="A209">
        <v>207</v>
      </c>
      <c r="B209">
        <v>10.4814434225688</v>
      </c>
      <c r="C209">
        <v>1654.79077181794</v>
      </c>
      <c r="D209">
        <v>0.42670216277284</v>
      </c>
      <c r="E209">
        <v>251.102953457269</v>
      </c>
      <c r="F209">
        <v>86.4266480717611</v>
      </c>
      <c r="G209">
        <v>16880.4109431159</v>
      </c>
      <c r="H209">
        <v>0.188617015370659</v>
      </c>
      <c r="I209">
        <v>0.14119926060797</v>
      </c>
      <c r="J209">
        <v>13.3197800103281</v>
      </c>
      <c r="K209">
        <v>2.83291140536497</v>
      </c>
    </row>
    <row r="210" spans="1:11">
      <c r="A210">
        <v>208</v>
      </c>
      <c r="B210">
        <v>10.5366364937297</v>
      </c>
      <c r="C210">
        <v>1661.37384786697</v>
      </c>
      <c r="D210">
        <v>0.426624067456667</v>
      </c>
      <c r="E210">
        <v>251.785819542271</v>
      </c>
      <c r="F210">
        <v>86.0854953259926</v>
      </c>
      <c r="G210">
        <v>16810.3231680006</v>
      </c>
      <c r="H210">
        <v>0.188665095248928</v>
      </c>
      <c r="I210">
        <v>0.141204192025851</v>
      </c>
      <c r="J210">
        <v>13.3336878217045</v>
      </c>
      <c r="K210">
        <v>2.83291140536497</v>
      </c>
    </row>
    <row r="211" spans="1:11">
      <c r="A211">
        <v>209</v>
      </c>
      <c r="B211">
        <v>10.5442337306327</v>
      </c>
      <c r="C211">
        <v>1661.18083140155</v>
      </c>
      <c r="D211">
        <v>0.426652348683942</v>
      </c>
      <c r="E211">
        <v>251.777778512236</v>
      </c>
      <c r="F211">
        <v>86.0957515900103</v>
      </c>
      <c r="G211">
        <v>16817.8303979605</v>
      </c>
      <c r="H211">
        <v>0.188662345454864</v>
      </c>
      <c r="I211">
        <v>0.141203909957965</v>
      </c>
      <c r="J211">
        <v>13.3318073305178</v>
      </c>
      <c r="K211">
        <v>2.83291140536497</v>
      </c>
    </row>
    <row r="212" spans="1:11">
      <c r="A212">
        <v>210</v>
      </c>
      <c r="B212">
        <v>10.6322624162894</v>
      </c>
      <c r="C212">
        <v>1678.09040630569</v>
      </c>
      <c r="D212">
        <v>0.426487709345202</v>
      </c>
      <c r="E212">
        <v>253.449924955486</v>
      </c>
      <c r="F212">
        <v>85.2296410569459</v>
      </c>
      <c r="G212">
        <v>16635.5199065336</v>
      </c>
      <c r="H212">
        <v>0.188801211152684</v>
      </c>
      <c r="I212">
        <v>0.141218158932609</v>
      </c>
      <c r="J212">
        <v>13.3782210270565</v>
      </c>
      <c r="K212">
        <v>2.83291140536497</v>
      </c>
    </row>
    <row r="213" spans="1:11">
      <c r="A213">
        <v>211</v>
      </c>
      <c r="B213">
        <v>10.7030409348017</v>
      </c>
      <c r="C213">
        <v>1687.92692187212</v>
      </c>
      <c r="D213">
        <v>0.426527966257081</v>
      </c>
      <c r="E213">
        <v>254.444812471421</v>
      </c>
      <c r="F213">
        <v>84.7338037910498</v>
      </c>
      <c r="G213">
        <v>16547.0536529982</v>
      </c>
      <c r="H213">
        <v>0.18887734056568</v>
      </c>
      <c r="I213">
        <v>0.141225974391444</v>
      </c>
      <c r="J213">
        <v>13.4025097960839</v>
      </c>
      <c r="K213">
        <v>2.83291140536497</v>
      </c>
    </row>
    <row r="214" spans="1:11">
      <c r="A214">
        <v>212</v>
      </c>
      <c r="B214">
        <v>10.7111423176498</v>
      </c>
      <c r="C214">
        <v>1687.78055614868</v>
      </c>
      <c r="D214">
        <v>0.42657737999073</v>
      </c>
      <c r="E214">
        <v>254.443746956802</v>
      </c>
      <c r="F214">
        <v>84.7416034626616</v>
      </c>
      <c r="G214">
        <v>16550.779961552</v>
      </c>
      <c r="H214">
        <v>0.188872606061398</v>
      </c>
      <c r="I214">
        <v>0.141225488267142</v>
      </c>
      <c r="J214">
        <v>13.4003672371417</v>
      </c>
      <c r="K214">
        <v>2.83291140536497</v>
      </c>
    </row>
    <row r="215" spans="1:11">
      <c r="A215">
        <v>213</v>
      </c>
      <c r="B215">
        <v>10.8077116674807</v>
      </c>
      <c r="C215">
        <v>1704.70196314125</v>
      </c>
      <c r="D215">
        <v>0.426450977734053</v>
      </c>
      <c r="E215">
        <v>256.126702633016</v>
      </c>
      <c r="F215">
        <v>83.9009957216184</v>
      </c>
      <c r="G215">
        <v>16376.4710247923</v>
      </c>
      <c r="H215">
        <v>0.189010130952521</v>
      </c>
      <c r="I215">
        <v>0.141239613180707</v>
      </c>
      <c r="J215">
        <v>13.4444331315977</v>
      </c>
      <c r="K215">
        <v>2.83291140536497</v>
      </c>
    </row>
    <row r="216" spans="1:11">
      <c r="A216">
        <v>214</v>
      </c>
      <c r="B216">
        <v>10.9254453128744</v>
      </c>
      <c r="C216">
        <v>1723.40768021222</v>
      </c>
      <c r="D216">
        <v>0.426451617033716</v>
      </c>
      <c r="E216">
        <v>257.998659256751</v>
      </c>
      <c r="F216">
        <v>82.9905540460393</v>
      </c>
      <c r="G216">
        <v>16196.3621436131</v>
      </c>
      <c r="H216">
        <v>0.18915707442422</v>
      </c>
      <c r="I216">
        <v>0.141254715257094</v>
      </c>
      <c r="J216">
        <v>13.4912153592516</v>
      </c>
      <c r="K216">
        <v>2.83291140536497</v>
      </c>
    </row>
    <row r="217" spans="1:11">
      <c r="A217">
        <v>215</v>
      </c>
      <c r="B217">
        <v>10.982001840558</v>
      </c>
      <c r="C217">
        <v>1733.52764214239</v>
      </c>
      <c r="D217">
        <v>0.426401867532208</v>
      </c>
      <c r="E217">
        <v>259.002510196326</v>
      </c>
      <c r="F217">
        <v>82.5060000433649</v>
      </c>
      <c r="G217">
        <v>16096.6235831493</v>
      </c>
      <c r="H217">
        <v>0.189241354798932</v>
      </c>
      <c r="I217">
        <v>0.141263381717271</v>
      </c>
      <c r="J217">
        <v>13.5169177852047</v>
      </c>
      <c r="K217">
        <v>2.83291140536497</v>
      </c>
    </row>
    <row r="218" spans="1:11">
      <c r="A218">
        <v>216</v>
      </c>
      <c r="B218">
        <v>11.0345067175992</v>
      </c>
      <c r="C218">
        <v>1739.77728286209</v>
      </c>
      <c r="D218">
        <v>0.42655942766761</v>
      </c>
      <c r="E218">
        <v>259.643667019443</v>
      </c>
      <c r="F218">
        <v>82.2100069768828</v>
      </c>
      <c r="G218">
        <v>16044.9207756401</v>
      </c>
      <c r="H218">
        <v>0.189282154709137</v>
      </c>
      <c r="I218">
        <v>0.141267578323832</v>
      </c>
      <c r="J218">
        <v>13.5305980872884</v>
      </c>
      <c r="K218">
        <v>2.83291140536497</v>
      </c>
    </row>
    <row r="219" spans="1:11">
      <c r="A219">
        <v>217</v>
      </c>
      <c r="B219">
        <v>11.0427281271453</v>
      </c>
      <c r="C219">
        <v>1739.90193753773</v>
      </c>
      <c r="D219">
        <v>0.426636860367162</v>
      </c>
      <c r="E219">
        <v>259.663395878538</v>
      </c>
      <c r="F219">
        <v>82.2042686787615</v>
      </c>
      <c r="G219">
        <v>16049.6185409048</v>
      </c>
      <c r="H219">
        <v>0.189279057869531</v>
      </c>
      <c r="I219">
        <v>0.141267259761036</v>
      </c>
      <c r="J219">
        <v>13.5303535703563</v>
      </c>
      <c r="K219">
        <v>2.83291140536497</v>
      </c>
    </row>
    <row r="220" spans="1:11">
      <c r="A220">
        <v>218</v>
      </c>
      <c r="B220">
        <v>11.1473957994644</v>
      </c>
      <c r="C220">
        <v>1758.71904800998</v>
      </c>
      <c r="D220">
        <v>0.426535922822209</v>
      </c>
      <c r="E220">
        <v>261.526894389303</v>
      </c>
      <c r="F220">
        <v>81.3245451312958</v>
      </c>
      <c r="G220">
        <v>15870.7318764018</v>
      </c>
      <c r="H220">
        <v>0.189434649140575</v>
      </c>
      <c r="I220">
        <v>0.141283270536285</v>
      </c>
      <c r="J220">
        <v>13.5781457839115</v>
      </c>
      <c r="K220">
        <v>2.83291140536497</v>
      </c>
    </row>
    <row r="221" spans="1:11">
      <c r="A221">
        <v>219</v>
      </c>
      <c r="B221">
        <v>11.2697071741359</v>
      </c>
      <c r="C221">
        <v>1776.71064115904</v>
      </c>
      <c r="D221">
        <v>0.426736506590055</v>
      </c>
      <c r="E221">
        <v>263.328471983814</v>
      </c>
      <c r="F221">
        <v>80.5012482482394</v>
      </c>
      <c r="G221">
        <v>15717.0180454875</v>
      </c>
      <c r="H221">
        <v>0.189565343183132</v>
      </c>
      <c r="I221">
        <v>0.14129672808031</v>
      </c>
      <c r="J221">
        <v>13.6217506796514</v>
      </c>
      <c r="K221">
        <v>2.83291140536497</v>
      </c>
    </row>
    <row r="222" spans="1:11">
      <c r="A222">
        <v>220</v>
      </c>
      <c r="B222">
        <v>11.3180884817941</v>
      </c>
      <c r="C222">
        <v>1783.15727731271</v>
      </c>
      <c r="D222">
        <v>0.426898086016559</v>
      </c>
      <c r="E222">
        <v>263.977492454354</v>
      </c>
      <c r="F222">
        <v>80.2103926912782</v>
      </c>
      <c r="G222">
        <v>15663.9634004918</v>
      </c>
      <c r="H222">
        <v>0.189604456117331</v>
      </c>
      <c r="I222">
        <v>0.141300757087834</v>
      </c>
      <c r="J222">
        <v>13.6371250248151</v>
      </c>
      <c r="K222">
        <v>2.83291140536497</v>
      </c>
    </row>
    <row r="223" spans="1:11">
      <c r="A223">
        <v>221</v>
      </c>
      <c r="B223">
        <v>11.3259248705723</v>
      </c>
      <c r="C223">
        <v>1783.55230656637</v>
      </c>
      <c r="D223">
        <v>0.426968183928012</v>
      </c>
      <c r="E223">
        <v>264.019266910426</v>
      </c>
      <c r="F223">
        <v>80.1926914885983</v>
      </c>
      <c r="G223">
        <v>15665.5513797696</v>
      </c>
      <c r="H223">
        <v>0.189602721036366</v>
      </c>
      <c r="I223">
        <v>0.141300578342663</v>
      </c>
      <c r="J223">
        <v>13.6382389300925</v>
      </c>
      <c r="K223">
        <v>2.83291140536497</v>
      </c>
    </row>
    <row r="224" spans="1:11">
      <c r="A224">
        <v>222</v>
      </c>
      <c r="B224">
        <v>11.4570955143478</v>
      </c>
      <c r="C224">
        <v>1805.4779424065</v>
      </c>
      <c r="D224">
        <v>0.427006154396045</v>
      </c>
      <c r="E224">
        <v>266.192135026827</v>
      </c>
      <c r="F224">
        <v>79.2186972829235</v>
      </c>
      <c r="G224">
        <v>15475.0682972052</v>
      </c>
      <c r="H224">
        <v>0.189777128194162</v>
      </c>
      <c r="I224">
        <v>0.141318552529138</v>
      </c>
      <c r="J224">
        <v>13.6920700321986</v>
      </c>
      <c r="K224">
        <v>2.83291140536497</v>
      </c>
    </row>
    <row r="225" spans="1:11">
      <c r="A225">
        <v>223</v>
      </c>
      <c r="B225">
        <v>11.4912634348482</v>
      </c>
      <c r="C225">
        <v>1812.94113311153</v>
      </c>
      <c r="D225">
        <v>0.426378633178176</v>
      </c>
      <c r="E225">
        <v>266.93910824522</v>
      </c>
      <c r="F225">
        <v>78.8905585500958</v>
      </c>
      <c r="G225">
        <v>15383.2027367255</v>
      </c>
      <c r="H225">
        <v>0.189849120667391</v>
      </c>
      <c r="I225">
        <v>0.141325976136255</v>
      </c>
      <c r="J225">
        <v>13.70953768641</v>
      </c>
      <c r="K225">
        <v>2.83291140536497</v>
      </c>
    </row>
    <row r="226" spans="1:11">
      <c r="A226">
        <v>224</v>
      </c>
      <c r="B226">
        <v>11.5010377945854</v>
      </c>
      <c r="C226">
        <v>1813.37094999065</v>
      </c>
      <c r="D226">
        <v>0.426479740886287</v>
      </c>
      <c r="E226">
        <v>266.985581166179</v>
      </c>
      <c r="F226">
        <v>78.8719703926433</v>
      </c>
      <c r="G226">
        <v>15384.5856951467</v>
      </c>
      <c r="H226">
        <v>0.189842557469966</v>
      </c>
      <c r="I226">
        <v>0.141325299262255</v>
      </c>
      <c r="J226">
        <v>13.7108753509399</v>
      </c>
      <c r="K226">
        <v>2.83291140536497</v>
      </c>
    </row>
    <row r="227" spans="1:11">
      <c r="A227">
        <v>225</v>
      </c>
      <c r="B227">
        <v>11.5341935271922</v>
      </c>
      <c r="C227">
        <v>1820.66028332058</v>
      </c>
      <c r="D227">
        <v>0.426380949726252</v>
      </c>
      <c r="E227">
        <v>267.700065987974</v>
      </c>
      <c r="F227">
        <v>78.5559521771949</v>
      </c>
      <c r="G227">
        <v>15316.4159172354</v>
      </c>
      <c r="H227">
        <v>0.189916186207556</v>
      </c>
      <c r="I227">
        <v>0.141332893877785</v>
      </c>
      <c r="J227">
        <v>13.7281175271649</v>
      </c>
      <c r="K227">
        <v>2.83291140536497</v>
      </c>
    </row>
    <row r="228" spans="1:11">
      <c r="A228">
        <v>226</v>
      </c>
      <c r="B228">
        <v>11.5238018959688</v>
      </c>
      <c r="C228">
        <v>1819.62033412928</v>
      </c>
      <c r="D228">
        <v>0.426316101146897</v>
      </c>
      <c r="E228">
        <v>267.596856856602</v>
      </c>
      <c r="F228">
        <v>78.6008087838961</v>
      </c>
      <c r="G228">
        <v>15323.9212695935</v>
      </c>
      <c r="H228">
        <v>0.18991753390138</v>
      </c>
      <c r="I228">
        <v>0.141333032912589</v>
      </c>
      <c r="J228">
        <v>13.7251122906945</v>
      </c>
      <c r="K228">
        <v>2.83291140536497</v>
      </c>
    </row>
    <row r="229" spans="1:11">
      <c r="A229">
        <v>227</v>
      </c>
      <c r="B229">
        <v>11.5822631138756</v>
      </c>
      <c r="C229">
        <v>1827.30920927896</v>
      </c>
      <c r="D229">
        <v>0.426516215614622</v>
      </c>
      <c r="E229">
        <v>268.363059074761</v>
      </c>
      <c r="F229">
        <v>78.2701713257805</v>
      </c>
      <c r="G229">
        <v>15265.5147144969</v>
      </c>
      <c r="H229">
        <v>0.18995827042157</v>
      </c>
      <c r="I229">
        <v>0.141337235895882</v>
      </c>
      <c r="J229">
        <v>13.7442547760234</v>
      </c>
      <c r="K229">
        <v>2.83291140536497</v>
      </c>
    </row>
    <row r="230" spans="1:11">
      <c r="A230">
        <v>228</v>
      </c>
      <c r="B230">
        <v>11.618139560396</v>
      </c>
      <c r="C230">
        <v>1830.60007901374</v>
      </c>
      <c r="D230">
        <v>0.427016250546255</v>
      </c>
      <c r="E230">
        <v>268.668457001615</v>
      </c>
      <c r="F230">
        <v>78.1305214471531</v>
      </c>
      <c r="G230">
        <v>15267.6156590599</v>
      </c>
      <c r="H230">
        <v>0.189959547208895</v>
      </c>
      <c r="I230">
        <v>0.141337367640739</v>
      </c>
      <c r="J230">
        <v>13.7559810234808</v>
      </c>
      <c r="K230">
        <v>2.83291140536497</v>
      </c>
    </row>
    <row r="231" spans="1:11">
      <c r="A231">
        <v>229</v>
      </c>
      <c r="B231">
        <v>11.7369134942742</v>
      </c>
      <c r="C231">
        <v>1850.92396067797</v>
      </c>
      <c r="D231">
        <v>0.426761359928752</v>
      </c>
      <c r="E231">
        <v>270.697321586717</v>
      </c>
      <c r="F231">
        <v>77.2714952556763</v>
      </c>
      <c r="G231">
        <v>15081.3800160424</v>
      </c>
      <c r="H231">
        <v>0.190124126391781</v>
      </c>
      <c r="I231">
        <v>0.141354356071246</v>
      </c>
      <c r="J231">
        <v>13.8024439670807</v>
      </c>
      <c r="K231">
        <v>2.83291140536497</v>
      </c>
    </row>
    <row r="232" spans="1:11">
      <c r="A232">
        <v>230</v>
      </c>
      <c r="B232">
        <v>11.8367898454899</v>
      </c>
      <c r="C232">
        <v>1866.55457276126</v>
      </c>
      <c r="D232">
        <v>0.42646534371654</v>
      </c>
      <c r="E232">
        <v>272.2248027703</v>
      </c>
      <c r="F232">
        <v>76.6252657301255</v>
      </c>
      <c r="G232">
        <v>14945.7318317463</v>
      </c>
      <c r="H232">
        <v>0.190234746746727</v>
      </c>
      <c r="I232">
        <v>0.141365781804768</v>
      </c>
      <c r="J232">
        <v>13.8425328719845</v>
      </c>
      <c r="K232">
        <v>2.83291140536497</v>
      </c>
    </row>
    <row r="233" spans="1:11">
      <c r="A233">
        <v>231</v>
      </c>
      <c r="B233">
        <v>11.8172018983367</v>
      </c>
      <c r="C233">
        <v>1872.90259902697</v>
      </c>
      <c r="D233">
        <v>0.426065341489804</v>
      </c>
      <c r="E233">
        <v>272.864069691034</v>
      </c>
      <c r="F233">
        <v>76.3496520909361</v>
      </c>
      <c r="G233">
        <v>14860.9576882607</v>
      </c>
      <c r="H233">
        <v>0.1903081195462</v>
      </c>
      <c r="I233">
        <v>0.141373363476366</v>
      </c>
      <c r="J233">
        <v>13.8567036102879</v>
      </c>
      <c r="K233">
        <v>2.83291140536497</v>
      </c>
    </row>
    <row r="234" spans="1:11">
      <c r="A234">
        <v>232</v>
      </c>
      <c r="B234">
        <v>11.8244248716556</v>
      </c>
      <c r="C234">
        <v>1873.39624986871</v>
      </c>
      <c r="D234">
        <v>0.426117536520151</v>
      </c>
      <c r="E234">
        <v>272.912722300097</v>
      </c>
      <c r="F234">
        <v>76.3295483668481</v>
      </c>
      <c r="G234">
        <v>14859.682595088</v>
      </c>
      <c r="H234">
        <v>0.19030273421523</v>
      </c>
      <c r="I234">
        <v>0.141372806920107</v>
      </c>
      <c r="J234">
        <v>13.8585379567353</v>
      </c>
      <c r="K234">
        <v>2.83291140536497</v>
      </c>
    </row>
    <row r="235" spans="1:11">
      <c r="A235">
        <v>233</v>
      </c>
      <c r="B235">
        <v>11.9041748288731</v>
      </c>
      <c r="C235">
        <v>1887.71248576326</v>
      </c>
      <c r="D235">
        <v>0.426049351126598</v>
      </c>
      <c r="E235">
        <v>274.324323938745</v>
      </c>
      <c r="F235">
        <v>75.7500105933594</v>
      </c>
      <c r="G235">
        <v>14742.2420061889</v>
      </c>
      <c r="H235">
        <v>0.190425910050669</v>
      </c>
      <c r="I235">
        <v>0.141385540129176</v>
      </c>
      <c r="J235">
        <v>13.8916612225539</v>
      </c>
      <c r="K235">
        <v>2.83291140536497</v>
      </c>
    </row>
    <row r="236" spans="1:11">
      <c r="A236">
        <v>234</v>
      </c>
      <c r="B236">
        <v>11.9761459274452</v>
      </c>
      <c r="C236">
        <v>1897.17187574784</v>
      </c>
      <c r="D236">
        <v>0.426487521028541</v>
      </c>
      <c r="E236">
        <v>275.304100297554</v>
      </c>
      <c r="F236">
        <v>75.363265433595</v>
      </c>
      <c r="G236">
        <v>14691.0426277984</v>
      </c>
      <c r="H236">
        <v>0.190514419355132</v>
      </c>
      <c r="I236">
        <v>0.141394694090354</v>
      </c>
      <c r="J236">
        <v>13.9077064921834</v>
      </c>
      <c r="K236">
        <v>2.83291140536497</v>
      </c>
    </row>
    <row r="237" spans="1:11">
      <c r="A237">
        <v>235</v>
      </c>
      <c r="B237">
        <v>12.0046451736231</v>
      </c>
      <c r="C237">
        <v>1901.64974131822</v>
      </c>
      <c r="D237">
        <v>0.42649410461722</v>
      </c>
      <c r="E237">
        <v>275.74237009159</v>
      </c>
      <c r="F237">
        <v>75.185558863476</v>
      </c>
      <c r="G237">
        <v>14657.6830751145</v>
      </c>
      <c r="H237">
        <v>0.190543828166846</v>
      </c>
      <c r="I237">
        <v>0.141397736469232</v>
      </c>
      <c r="J237">
        <v>13.9191085106611</v>
      </c>
      <c r="K237">
        <v>2.83291140536497</v>
      </c>
    </row>
    <row r="238" spans="1:11">
      <c r="A238">
        <v>236</v>
      </c>
      <c r="B238">
        <v>12.0154541918483</v>
      </c>
      <c r="C238">
        <v>1902.62409536019</v>
      </c>
      <c r="D238">
        <v>0.426544739315352</v>
      </c>
      <c r="E238">
        <v>275.836055624267</v>
      </c>
      <c r="F238">
        <v>75.1470811405667</v>
      </c>
      <c r="G238">
        <v>14651.9815507559</v>
      </c>
      <c r="H238">
        <v>0.19053529109235</v>
      </c>
      <c r="I238">
        <v>0.141396853256415</v>
      </c>
      <c r="J238">
        <v>13.9225567889319</v>
      </c>
      <c r="K238">
        <v>2.83291140536497</v>
      </c>
    </row>
    <row r="239" spans="1:11">
      <c r="A239">
        <v>237</v>
      </c>
      <c r="B239">
        <v>12.0877862771341</v>
      </c>
      <c r="C239">
        <v>1915.38411719318</v>
      </c>
      <c r="D239">
        <v>0.426540126685655</v>
      </c>
      <c r="E239">
        <v>277.095497315992</v>
      </c>
      <c r="F239">
        <v>74.6456315229478</v>
      </c>
      <c r="G239">
        <v>14551.6537546435</v>
      </c>
      <c r="H239">
        <v>0.190648686691437</v>
      </c>
      <c r="I239">
        <v>0.141408587505758</v>
      </c>
      <c r="J239">
        <v>13.951091266503</v>
      </c>
      <c r="K239">
        <v>2.83291140536497</v>
      </c>
    </row>
    <row r="240" spans="1:11">
      <c r="A240">
        <v>238</v>
      </c>
      <c r="B240">
        <v>12.1726316207349</v>
      </c>
      <c r="C240">
        <v>1928.76755970223</v>
      </c>
      <c r="D240">
        <v>0.426603544251462</v>
      </c>
      <c r="E240">
        <v>278.406160782906</v>
      </c>
      <c r="F240">
        <v>74.1269934961655</v>
      </c>
      <c r="G240">
        <v>14451.9693315429</v>
      </c>
      <c r="H240">
        <v>0.190737579433368</v>
      </c>
      <c r="I240">
        <v>0.141417790383993</v>
      </c>
      <c r="J240">
        <v>13.9836363738984</v>
      </c>
      <c r="K240">
        <v>2.83291140536497</v>
      </c>
    </row>
    <row r="241" spans="1:11">
      <c r="A241">
        <v>239</v>
      </c>
      <c r="B241">
        <v>12.3170451786715</v>
      </c>
      <c r="C241">
        <v>1952.26986653957</v>
      </c>
      <c r="D241">
        <v>0.426536065712642</v>
      </c>
      <c r="E241">
        <v>280.737492863473</v>
      </c>
      <c r="F241">
        <v>73.2295837403852</v>
      </c>
      <c r="G241">
        <v>14271.014747567</v>
      </c>
      <c r="H241">
        <v>0.190913854033599</v>
      </c>
      <c r="I241">
        <v>0.14143605063701</v>
      </c>
      <c r="J241">
        <v>14.0354753071835</v>
      </c>
      <c r="K241">
        <v>2.83291140536497</v>
      </c>
    </row>
    <row r="242" spans="1:11">
      <c r="A242">
        <v>240</v>
      </c>
      <c r="B242">
        <v>12.4259256531494</v>
      </c>
      <c r="C242">
        <v>1971.29604722961</v>
      </c>
      <c r="D242">
        <v>0.426168268398599</v>
      </c>
      <c r="E242">
        <v>282.645449039714</v>
      </c>
      <c r="F242">
        <v>72.5375331529901</v>
      </c>
      <c r="G242">
        <v>14129.8123625308</v>
      </c>
      <c r="H242">
        <v>0.191075662139163</v>
      </c>
      <c r="I242">
        <v>0.141452825079017</v>
      </c>
      <c r="J242">
        <v>14.0737820219923</v>
      </c>
      <c r="K242">
        <v>2.83291140536497</v>
      </c>
    </row>
    <row r="243" spans="1:11">
      <c r="A243">
        <v>241</v>
      </c>
      <c r="B243">
        <v>12.5371272872183</v>
      </c>
      <c r="C243">
        <v>1980.28937382015</v>
      </c>
      <c r="D243">
        <v>0.42642724437577</v>
      </c>
      <c r="E243">
        <v>283.553510894769</v>
      </c>
      <c r="F243">
        <v>72.2242666525694</v>
      </c>
      <c r="G243">
        <v>14084.2605336142</v>
      </c>
      <c r="H243">
        <v>0.191132651741005</v>
      </c>
      <c r="I243">
        <v>0.141458736029109</v>
      </c>
      <c r="J243">
        <v>14.0901885023487</v>
      </c>
      <c r="K243">
        <v>2.83291140536497</v>
      </c>
    </row>
    <row r="244" spans="1:11">
      <c r="A244">
        <v>242</v>
      </c>
      <c r="B244">
        <v>12.5361934782924</v>
      </c>
      <c r="C244">
        <v>1980.1973591378</v>
      </c>
      <c r="D244">
        <v>0.426484312911311</v>
      </c>
      <c r="E244">
        <v>283.541813986826</v>
      </c>
      <c r="F244">
        <v>72.2272159329918</v>
      </c>
      <c r="G244">
        <v>14086.9979128741</v>
      </c>
      <c r="H244">
        <v>0.19113197114283</v>
      </c>
      <c r="I244">
        <v>0.14145866542866</v>
      </c>
      <c r="J244">
        <v>14.0903112596431</v>
      </c>
      <c r="K244">
        <v>2.83291140536497</v>
      </c>
    </row>
    <row r="245" spans="1:11">
      <c r="A245">
        <v>243</v>
      </c>
      <c r="B245">
        <v>12.6047163885823</v>
      </c>
      <c r="C245">
        <v>1990.182576947</v>
      </c>
      <c r="D245">
        <v>0.426333760478761</v>
      </c>
      <c r="E245">
        <v>284.546023873733</v>
      </c>
      <c r="F245">
        <v>71.8649156247348</v>
      </c>
      <c r="G245">
        <v>14010.8738385214</v>
      </c>
      <c r="H245">
        <v>0.19120720110258</v>
      </c>
      <c r="I245">
        <v>0.141466470562003</v>
      </c>
      <c r="J245">
        <v>14.1098885593919</v>
      </c>
      <c r="K245">
        <v>2.83291140536497</v>
      </c>
    </row>
    <row r="246" spans="1:11">
      <c r="A246">
        <v>244</v>
      </c>
      <c r="B246">
        <v>12.6841881452973</v>
      </c>
      <c r="C246">
        <v>1999.34868623572</v>
      </c>
      <c r="D246">
        <v>0.426301492076549</v>
      </c>
      <c r="E246">
        <v>285.486880448284</v>
      </c>
      <c r="F246">
        <v>71.5357023807881</v>
      </c>
      <c r="G246">
        <v>13952.8207066302</v>
      </c>
      <c r="H246">
        <v>0.191276712935078</v>
      </c>
      <c r="I246">
        <v>0.141473684784961</v>
      </c>
      <c r="J246">
        <v>14.1258242888388</v>
      </c>
      <c r="K246">
        <v>2.83291140536497</v>
      </c>
    </row>
    <row r="247" spans="1:11">
      <c r="A247">
        <v>245</v>
      </c>
      <c r="B247">
        <v>12.6810693312585</v>
      </c>
      <c r="C247">
        <v>1999.71474008186</v>
      </c>
      <c r="D247">
        <v>0.426456784153166</v>
      </c>
      <c r="E247">
        <v>285.512739993962</v>
      </c>
      <c r="F247">
        <v>71.5209940131844</v>
      </c>
      <c r="G247">
        <v>13952.9648046217</v>
      </c>
      <c r="H247">
        <v>0.191280688081664</v>
      </c>
      <c r="I247">
        <v>0.141474097410113</v>
      </c>
      <c r="J247">
        <v>14.1276509210732</v>
      </c>
      <c r="K247">
        <v>2.83291140536497</v>
      </c>
    </row>
    <row r="248" spans="1:11">
      <c r="A248">
        <v>246</v>
      </c>
      <c r="B248">
        <v>12.8081532454444</v>
      </c>
      <c r="C248">
        <v>2021.88127166545</v>
      </c>
      <c r="D248">
        <v>0.426751488261977</v>
      </c>
      <c r="E248">
        <v>287.689798712182</v>
      </c>
      <c r="F248">
        <v>70.7317282207982</v>
      </c>
      <c r="G248">
        <v>13801.5174543095</v>
      </c>
      <c r="H248">
        <v>0.191452394560336</v>
      </c>
      <c r="I248">
        <v>0.141491927791227</v>
      </c>
      <c r="J248">
        <v>14.1761032293644</v>
      </c>
      <c r="K248">
        <v>2.83291140536497</v>
      </c>
    </row>
    <row r="249" spans="1:11">
      <c r="A249">
        <v>247</v>
      </c>
      <c r="B249">
        <v>12.8623904213607</v>
      </c>
      <c r="C249">
        <v>2031.38462946206</v>
      </c>
      <c r="D249">
        <v>0.426682947431448</v>
      </c>
      <c r="E249">
        <v>288.622406055405</v>
      </c>
      <c r="F249">
        <v>70.4003598951918</v>
      </c>
      <c r="G249">
        <v>13737.6573858308</v>
      </c>
      <c r="H249">
        <v>0.191530893092716</v>
      </c>
      <c r="I249">
        <v>0.141500083832579</v>
      </c>
      <c r="J249">
        <v>14.1968579185271</v>
      </c>
      <c r="K249">
        <v>2.83291140536497</v>
      </c>
    </row>
    <row r="250" spans="1:11">
      <c r="A250">
        <v>248</v>
      </c>
      <c r="B250">
        <v>12.8556498355168</v>
      </c>
      <c r="C250">
        <v>2031.42361010231</v>
      </c>
      <c r="D250">
        <v>0.426675032463593</v>
      </c>
      <c r="E250">
        <v>288.614032462425</v>
      </c>
      <c r="F250">
        <v>70.3987069629721</v>
      </c>
      <c r="G250">
        <v>13737.518201721</v>
      </c>
      <c r="H250">
        <v>0.191533277577474</v>
      </c>
      <c r="I250">
        <v>0.141500331626841</v>
      </c>
      <c r="J250">
        <v>14.1983058376375</v>
      </c>
      <c r="K250">
        <v>2.83291140536497</v>
      </c>
    </row>
    <row r="251" spans="1:11">
      <c r="A251">
        <v>249</v>
      </c>
      <c r="B251">
        <v>12.9019428023246</v>
      </c>
      <c r="C251">
        <v>2040.23046111274</v>
      </c>
      <c r="D251">
        <v>0.426710909457551</v>
      </c>
      <c r="E251">
        <v>289.474475271962</v>
      </c>
      <c r="F251">
        <v>70.0937384894472</v>
      </c>
      <c r="G251">
        <v>13677.0466135774</v>
      </c>
      <c r="H251">
        <v>0.191603036096786</v>
      </c>
      <c r="I251">
        <v>0.141507582064546</v>
      </c>
      <c r="J251">
        <v>14.2177497751946</v>
      </c>
      <c r="K251">
        <v>2.83291140536497</v>
      </c>
    </row>
    <row r="252" spans="1:11">
      <c r="A252">
        <v>250</v>
      </c>
      <c r="B252">
        <v>12.9104783096323</v>
      </c>
      <c r="C252">
        <v>2040.47564195735</v>
      </c>
      <c r="D252">
        <v>0.426756718570977</v>
      </c>
      <c r="E252">
        <v>289.506406997332</v>
      </c>
      <c r="F252">
        <v>70.0852750616818</v>
      </c>
      <c r="G252">
        <v>13679.7657215402</v>
      </c>
      <c r="H252">
        <v>0.19160309970938</v>
      </c>
      <c r="I252">
        <v>0.141507588677235</v>
      </c>
      <c r="J252">
        <v>14.2175918920708</v>
      </c>
      <c r="K252">
        <v>2.83291140536497</v>
      </c>
    </row>
    <row r="253" spans="1:11">
      <c r="A253">
        <v>251</v>
      </c>
      <c r="B253">
        <v>13.0276737923256</v>
      </c>
      <c r="C253">
        <v>2059.54015552702</v>
      </c>
      <c r="D253">
        <v>0.426749212633538</v>
      </c>
      <c r="E253">
        <v>291.394250526922</v>
      </c>
      <c r="F253">
        <v>69.4346911929838</v>
      </c>
      <c r="G253">
        <v>13548.6362249142</v>
      </c>
      <c r="H253">
        <v>0.191748490753693</v>
      </c>
      <c r="I253">
        <v>0.14152270736977</v>
      </c>
      <c r="J253">
        <v>14.2565329556693</v>
      </c>
      <c r="K253">
        <v>2.83291140536497</v>
      </c>
    </row>
    <row r="254" spans="1:11">
      <c r="A254">
        <v>252</v>
      </c>
      <c r="B254">
        <v>13.1082214233162</v>
      </c>
      <c r="C254">
        <v>2069.44434568935</v>
      </c>
      <c r="D254">
        <v>0.426837546220988</v>
      </c>
      <c r="E254">
        <v>292.401080292513</v>
      </c>
      <c r="F254">
        <v>69.1023457646763</v>
      </c>
      <c r="G254">
        <v>13489.083849484</v>
      </c>
      <c r="H254">
        <v>0.191817758447521</v>
      </c>
      <c r="I254">
        <v>0.141529913733334</v>
      </c>
      <c r="J254">
        <v>14.2741074269248</v>
      </c>
      <c r="K254">
        <v>2.83291140536497</v>
      </c>
    </row>
    <row r="255" spans="1:11">
      <c r="A255">
        <v>253</v>
      </c>
      <c r="B255">
        <v>13.1086447243045</v>
      </c>
      <c r="C255">
        <v>2069.76281842988</v>
      </c>
      <c r="D255">
        <v>0.42685013943135</v>
      </c>
      <c r="E255">
        <v>292.429471363634</v>
      </c>
      <c r="F255">
        <v>69.0914621375988</v>
      </c>
      <c r="G255">
        <v>13487.9170608054</v>
      </c>
      <c r="H255">
        <v>0.191821123587736</v>
      </c>
      <c r="I255">
        <v>0.141530263887455</v>
      </c>
      <c r="J255">
        <v>14.275081287233</v>
      </c>
      <c r="K255">
        <v>2.83291140536497</v>
      </c>
    </row>
    <row r="256" spans="1:11">
      <c r="A256">
        <v>254</v>
      </c>
      <c r="B256">
        <v>13.2479340325328</v>
      </c>
      <c r="C256">
        <v>2092.86318027008</v>
      </c>
      <c r="D256">
        <v>0.42679128121279</v>
      </c>
      <c r="E256">
        <v>294.713454397136</v>
      </c>
      <c r="F256">
        <v>68.3277670444544</v>
      </c>
      <c r="G256">
        <v>13333.4099292859</v>
      </c>
      <c r="H256">
        <v>0.191997141425013</v>
      </c>
      <c r="I256">
        <v>0.141548586488713</v>
      </c>
      <c r="J256">
        <v>14.3218164494732</v>
      </c>
      <c r="K256">
        <v>2.83291140536497</v>
      </c>
    </row>
    <row r="257" spans="1:11">
      <c r="A257">
        <v>255</v>
      </c>
      <c r="B257">
        <v>13.3129473875486</v>
      </c>
      <c r="C257">
        <v>2104.03392207342</v>
      </c>
      <c r="D257">
        <v>0.426685320197704</v>
      </c>
      <c r="E257">
        <v>295.81552551212</v>
      </c>
      <c r="F257">
        <v>67.9645295294023</v>
      </c>
      <c r="G257">
        <v>13260.0044802156</v>
      </c>
      <c r="H257">
        <v>0.19208666659482</v>
      </c>
      <c r="I257">
        <v>0.141557911160416</v>
      </c>
      <c r="J257">
        <v>14.3444544586705</v>
      </c>
      <c r="K257">
        <v>2.83291140536497</v>
      </c>
    </row>
    <row r="258" spans="1:11">
      <c r="A258">
        <v>256</v>
      </c>
      <c r="B258">
        <v>13.3413391361632</v>
      </c>
      <c r="C258">
        <v>2110.99110364476</v>
      </c>
      <c r="D258">
        <v>0.426525017448661</v>
      </c>
      <c r="E258">
        <v>296.485511598562</v>
      </c>
      <c r="F258">
        <v>67.7401090789991</v>
      </c>
      <c r="G258">
        <v>13210.3237766282</v>
      </c>
      <c r="H258">
        <v>0.192148814595311</v>
      </c>
      <c r="I258">
        <v>0.14156438650356</v>
      </c>
      <c r="J258">
        <v>14.359868212567</v>
      </c>
      <c r="K258">
        <v>2.83291140536497</v>
      </c>
    </row>
    <row r="259" spans="1:11">
      <c r="A259">
        <v>257</v>
      </c>
      <c r="B259">
        <v>13.3335989358424</v>
      </c>
      <c r="C259">
        <v>2110.66747008267</v>
      </c>
      <c r="D259">
        <v>0.426463899616383</v>
      </c>
      <c r="E259">
        <v>296.445761203182</v>
      </c>
      <c r="F259">
        <v>67.7504502686182</v>
      </c>
      <c r="G259">
        <v>13211.1199148856</v>
      </c>
      <c r="H259">
        <v>0.192151053343651</v>
      </c>
      <c r="I259">
        <v>0.14156461979746</v>
      </c>
      <c r="J259">
        <v>14.3599063617929</v>
      </c>
      <c r="K259">
        <v>2.83291140536497</v>
      </c>
    </row>
    <row r="260" spans="1:11">
      <c r="A260">
        <v>258</v>
      </c>
      <c r="B260">
        <v>13.4673949561025</v>
      </c>
      <c r="C260">
        <v>2131.06600952967</v>
      </c>
      <c r="D260">
        <v>0.426456453680502</v>
      </c>
      <c r="E260">
        <v>298.47698084366</v>
      </c>
      <c r="F260">
        <v>67.1015389573682</v>
      </c>
      <c r="G260">
        <v>13080.8318699059</v>
      </c>
      <c r="H260">
        <v>0.192300423143719</v>
      </c>
      <c r="I260">
        <v>0.14158019049118</v>
      </c>
      <c r="J260">
        <v>14.3986861375874</v>
      </c>
      <c r="K260">
        <v>2.83291140536497</v>
      </c>
    </row>
    <row r="261" spans="1:11">
      <c r="A261">
        <v>259</v>
      </c>
      <c r="B261">
        <v>13.5531016948848</v>
      </c>
      <c r="C261">
        <v>2147.51371321808</v>
      </c>
      <c r="D261">
        <v>0.426178959877083</v>
      </c>
      <c r="E261">
        <v>300.093090726744</v>
      </c>
      <c r="F261">
        <v>66.5871440584536</v>
      </c>
      <c r="G261">
        <v>12969.4887629331</v>
      </c>
      <c r="H261">
        <v>0.192441624390913</v>
      </c>
      <c r="I261">
        <v>0.141594919222585</v>
      </c>
      <c r="J261">
        <v>14.4309805886813</v>
      </c>
      <c r="K261">
        <v>2.83291140536497</v>
      </c>
    </row>
    <row r="262" spans="1:11">
      <c r="A262">
        <v>260</v>
      </c>
      <c r="B262">
        <v>13.6314496515596</v>
      </c>
      <c r="C262">
        <v>2161.62489263093</v>
      </c>
      <c r="D262">
        <v>0.425959621719361</v>
      </c>
      <c r="E262">
        <v>301.489562768315</v>
      </c>
      <c r="F262">
        <v>66.1521051173543</v>
      </c>
      <c r="G262">
        <v>12876.330863889</v>
      </c>
      <c r="H262">
        <v>0.192561016176946</v>
      </c>
      <c r="I262">
        <v>0.141607380243275</v>
      </c>
      <c r="J262">
        <v>14.4575443957747</v>
      </c>
      <c r="K262">
        <v>2.83291140536497</v>
      </c>
    </row>
    <row r="263" spans="1:11">
      <c r="A263">
        <v>261</v>
      </c>
      <c r="B263">
        <v>13.7591783259528</v>
      </c>
      <c r="C263">
        <v>2182.30274012243</v>
      </c>
      <c r="D263">
        <v>0.425825313713844</v>
      </c>
      <c r="E263">
        <v>303.543102093646</v>
      </c>
      <c r="F263">
        <v>65.5248822354979</v>
      </c>
      <c r="G263">
        <v>12747.3329823275</v>
      </c>
      <c r="H263">
        <v>0.192719187936589</v>
      </c>
      <c r="I263">
        <v>0.141623898973585</v>
      </c>
      <c r="J263">
        <v>14.4958969161557</v>
      </c>
      <c r="K263">
        <v>2.83291140536497</v>
      </c>
    </row>
    <row r="264" spans="1:11">
      <c r="A264">
        <v>262</v>
      </c>
      <c r="B264">
        <v>13.9079941034983</v>
      </c>
      <c r="C264">
        <v>2202.14771749451</v>
      </c>
      <c r="D264">
        <v>0.426548390910939</v>
      </c>
      <c r="E264">
        <v>305.468087467549</v>
      </c>
      <c r="F264">
        <v>64.93471700788</v>
      </c>
      <c r="G264">
        <v>12666.7956029446</v>
      </c>
      <c r="H264">
        <v>0.192830870557537</v>
      </c>
      <c r="I264">
        <v>0.141635569600071</v>
      </c>
      <c r="J264">
        <v>14.5379313515259</v>
      </c>
      <c r="K264">
        <v>2.83291140536497</v>
      </c>
    </row>
    <row r="265" spans="1:11">
      <c r="A265">
        <v>263</v>
      </c>
      <c r="B265">
        <v>13.9741908596941</v>
      </c>
      <c r="C265">
        <v>2210.5554811845</v>
      </c>
      <c r="D265">
        <v>0.427035154822288</v>
      </c>
      <c r="E265">
        <v>306.294563375533</v>
      </c>
      <c r="F265">
        <v>64.6889917067335</v>
      </c>
      <c r="G265">
        <v>12638.3316754189</v>
      </c>
      <c r="H265">
        <v>0.192882779489011</v>
      </c>
      <c r="I265">
        <v>0.141640995961092</v>
      </c>
      <c r="J265">
        <v>14.5540324087715</v>
      </c>
      <c r="K265">
        <v>2.83291140536497</v>
      </c>
    </row>
    <row r="266" spans="1:11">
      <c r="A266">
        <v>264</v>
      </c>
      <c r="B266">
        <v>13.9632519477021</v>
      </c>
      <c r="C266">
        <v>2209.75831964335</v>
      </c>
      <c r="D266">
        <v>0.426953165496909</v>
      </c>
      <c r="E266">
        <v>306.211841539616</v>
      </c>
      <c r="F266">
        <v>64.7122424696201</v>
      </c>
      <c r="G266">
        <v>12641.1964833391</v>
      </c>
      <c r="H266">
        <v>0.192886808225748</v>
      </c>
      <c r="I266">
        <v>0.141641417162192</v>
      </c>
      <c r="J266">
        <v>14.5525464251889</v>
      </c>
      <c r="K266">
        <v>2.83291140536497</v>
      </c>
    </row>
    <row r="267" spans="1:11">
      <c r="A267">
        <v>265</v>
      </c>
      <c r="B267">
        <v>14.0404278541519</v>
      </c>
      <c r="C267">
        <v>2220.58507411376</v>
      </c>
      <c r="D267">
        <v>0.42702104505414</v>
      </c>
      <c r="E267">
        <v>307.293431754011</v>
      </c>
      <c r="F267">
        <v>64.3966696950835</v>
      </c>
      <c r="G267">
        <v>12579.6866450224</v>
      </c>
      <c r="H267">
        <v>0.192950901769284</v>
      </c>
      <c r="I267">
        <v>0.141648119104054</v>
      </c>
      <c r="J267">
        <v>14.5721910961788</v>
      </c>
      <c r="K267">
        <v>2.83291140536497</v>
      </c>
    </row>
    <row r="268" spans="1:11">
      <c r="A268">
        <v>266</v>
      </c>
      <c r="B268">
        <v>14.0475929149341</v>
      </c>
      <c r="C268">
        <v>2221.01331574934</v>
      </c>
      <c r="D268">
        <v>0.427070413272527</v>
      </c>
      <c r="E268">
        <v>307.336194309428</v>
      </c>
      <c r="F268">
        <v>64.3842984351497</v>
      </c>
      <c r="G268">
        <v>12579.0787431006</v>
      </c>
      <c r="H268">
        <v>0.192945803241676</v>
      </c>
      <c r="I268">
        <v>0.141647585906571</v>
      </c>
      <c r="J268">
        <v>14.5733657366221</v>
      </c>
      <c r="K268">
        <v>2.83291140536497</v>
      </c>
    </row>
    <row r="269" spans="1:11">
      <c r="A269">
        <v>267</v>
      </c>
      <c r="B269">
        <v>14.1130908488405</v>
      </c>
      <c r="C269">
        <v>2232.69045731436</v>
      </c>
      <c r="D269">
        <v>0.426897030361529</v>
      </c>
      <c r="E269">
        <v>308.500261493302</v>
      </c>
      <c r="F269">
        <v>64.0471979251171</v>
      </c>
      <c r="G269">
        <v>12507.4778129071</v>
      </c>
      <c r="H269">
        <v>0.193052839646797</v>
      </c>
      <c r="I269">
        <v>0.141658782172138</v>
      </c>
      <c r="J269">
        <v>14.5929957114837</v>
      </c>
      <c r="K269">
        <v>2.83291140536497</v>
      </c>
    </row>
    <row r="270" spans="1:11">
      <c r="A270">
        <v>268</v>
      </c>
      <c r="B270">
        <v>14.2071152609411</v>
      </c>
      <c r="C270">
        <v>2249.81016557396</v>
      </c>
      <c r="D270">
        <v>0.426653768949975</v>
      </c>
      <c r="E270">
        <v>310.19806883778</v>
      </c>
      <c r="F270">
        <v>63.5593169547662</v>
      </c>
      <c r="G270">
        <v>12401.1706040087</v>
      </c>
      <c r="H270">
        <v>0.193200652254124</v>
      </c>
      <c r="I270">
        <v>0.14167425247865</v>
      </c>
      <c r="J270">
        <v>14.6225740551692</v>
      </c>
      <c r="K270">
        <v>2.83291140536497</v>
      </c>
    </row>
    <row r="271" spans="1:11">
      <c r="A271">
        <v>269</v>
      </c>
      <c r="B271">
        <v>14.2752890260363</v>
      </c>
      <c r="C271">
        <v>2261.14392309647</v>
      </c>
      <c r="D271">
        <v>0.426851876992927</v>
      </c>
      <c r="E271">
        <v>311.343586005137</v>
      </c>
      <c r="F271">
        <v>63.2402899060807</v>
      </c>
      <c r="G271">
        <v>12344.5295628311</v>
      </c>
      <c r="H271">
        <v>0.193299639459094</v>
      </c>
      <c r="I271">
        <v>0.141684618314081</v>
      </c>
      <c r="J271">
        <v>14.640028679099</v>
      </c>
      <c r="K271">
        <v>2.83291140536497</v>
      </c>
    </row>
    <row r="272" spans="1:11">
      <c r="A272">
        <v>270</v>
      </c>
      <c r="B272">
        <v>14.384054505585</v>
      </c>
      <c r="C272">
        <v>2269.83462234076</v>
      </c>
      <c r="D272">
        <v>0.427168206131367</v>
      </c>
      <c r="E272">
        <v>312.194308494649</v>
      </c>
      <c r="F272">
        <v>63.0093406264729</v>
      </c>
      <c r="G272">
        <v>12320.5856150885</v>
      </c>
      <c r="H272">
        <v>0.193342758803528</v>
      </c>
      <c r="I272">
        <v>0.141689135149204</v>
      </c>
      <c r="J272">
        <v>14.6559264442796</v>
      </c>
      <c r="K272">
        <v>2.83291140536497</v>
      </c>
    </row>
    <row r="273" spans="1:11">
      <c r="A273">
        <v>271</v>
      </c>
      <c r="B273">
        <v>14.3752270186442</v>
      </c>
      <c r="C273">
        <v>2268.96147293818</v>
      </c>
      <c r="D273">
        <v>0.427126177705414</v>
      </c>
      <c r="E273">
        <v>312.1083484624</v>
      </c>
      <c r="F273">
        <v>63.0335925007657</v>
      </c>
      <c r="G273">
        <v>12324.6176541806</v>
      </c>
      <c r="H273">
        <v>0.193345692269676</v>
      </c>
      <c r="I273">
        <v>0.141689442466852</v>
      </c>
      <c r="J273">
        <v>14.6539637897942</v>
      </c>
      <c r="K273">
        <v>2.83291140536497</v>
      </c>
    </row>
    <row r="274" spans="1:11">
      <c r="A274">
        <v>272</v>
      </c>
      <c r="B274">
        <v>14.4807042523287</v>
      </c>
      <c r="C274">
        <v>2284.85069466637</v>
      </c>
      <c r="D274">
        <v>0.427150325360581</v>
      </c>
      <c r="E274">
        <v>313.688727920154</v>
      </c>
      <c r="F274">
        <v>62.5955968409156</v>
      </c>
      <c r="G274">
        <v>12238.2041914353</v>
      </c>
      <c r="H274">
        <v>0.1934546818007</v>
      </c>
      <c r="I274">
        <v>0.14170086332966</v>
      </c>
      <c r="J274">
        <v>14.6815038315593</v>
      </c>
      <c r="K274">
        <v>2.83291140536497</v>
      </c>
    </row>
    <row r="275" spans="1:11">
      <c r="A275">
        <v>273</v>
      </c>
      <c r="B275">
        <v>14.5478570871658</v>
      </c>
      <c r="C275">
        <v>2298.0507458069</v>
      </c>
      <c r="D275">
        <v>0.426760426059773</v>
      </c>
      <c r="E275">
        <v>314.950866507733</v>
      </c>
      <c r="F275">
        <v>62.2407824582966</v>
      </c>
      <c r="G275">
        <v>12150.3352130689</v>
      </c>
      <c r="H275">
        <v>0.193541542420614</v>
      </c>
      <c r="I275">
        <v>0.141709969283439</v>
      </c>
      <c r="J275">
        <v>14.7090657135045</v>
      </c>
      <c r="K275">
        <v>2.83291140536497</v>
      </c>
    </row>
    <row r="276" spans="1:11">
      <c r="A276">
        <v>274</v>
      </c>
      <c r="B276">
        <v>14.5605840034709</v>
      </c>
      <c r="C276">
        <v>2301.05113136744</v>
      </c>
      <c r="D276">
        <v>0.426662741236987</v>
      </c>
      <c r="E276">
        <v>315.253428728035</v>
      </c>
      <c r="F276">
        <v>62.1598344136432</v>
      </c>
      <c r="G276">
        <v>12133.5501790047</v>
      </c>
      <c r="H276">
        <v>0.193589099576894</v>
      </c>
      <c r="I276">
        <v>0.141714956378187</v>
      </c>
      <c r="J276">
        <v>14.7129300462973</v>
      </c>
      <c r="K276">
        <v>2.83291140536497</v>
      </c>
    </row>
    <row r="277" spans="1:11">
      <c r="A277">
        <v>275</v>
      </c>
      <c r="B277">
        <v>14.5492290970932</v>
      </c>
      <c r="C277">
        <v>2299.68974674031</v>
      </c>
      <c r="D277">
        <v>0.426642387418263</v>
      </c>
      <c r="E277">
        <v>315.122061479145</v>
      </c>
      <c r="F277">
        <v>62.1966615515603</v>
      </c>
      <c r="G277">
        <v>12140.1803783435</v>
      </c>
      <c r="H277">
        <v>0.193589815068786</v>
      </c>
      <c r="I277">
        <v>0.141715031416464</v>
      </c>
      <c r="J277">
        <v>14.7098268878704</v>
      </c>
      <c r="K277">
        <v>2.83291140536497</v>
      </c>
    </row>
    <row r="278" spans="1:11">
      <c r="A278">
        <v>276</v>
      </c>
      <c r="B278">
        <v>14.6496559151906</v>
      </c>
      <c r="C278">
        <v>2315.00647560922</v>
      </c>
      <c r="D278">
        <v>0.426609313636373</v>
      </c>
      <c r="E278">
        <v>316.64017965016</v>
      </c>
      <c r="F278">
        <v>61.7856732792441</v>
      </c>
      <c r="G278">
        <v>12058.2024556732</v>
      </c>
      <c r="H278">
        <v>0.193689002308272</v>
      </c>
      <c r="I278">
        <v>0.141725436125177</v>
      </c>
      <c r="J278">
        <v>14.736507565017</v>
      </c>
      <c r="K278">
        <v>2.83291140536497</v>
      </c>
    </row>
    <row r="279" spans="1:11">
      <c r="A279">
        <v>277</v>
      </c>
      <c r="B279">
        <v>14.7083285390997</v>
      </c>
      <c r="C279">
        <v>2324.9834669984</v>
      </c>
      <c r="D279">
        <v>0.426520077869165</v>
      </c>
      <c r="E279">
        <v>317.641966901775</v>
      </c>
      <c r="F279">
        <v>61.5210609516905</v>
      </c>
      <c r="G279">
        <v>12003.354015197</v>
      </c>
      <c r="H279">
        <v>0.193779996918178</v>
      </c>
      <c r="I279">
        <v>0.141734985444917</v>
      </c>
      <c r="J279">
        <v>14.7515572992339</v>
      </c>
      <c r="K279">
        <v>2.83291140536497</v>
      </c>
    </row>
    <row r="280" spans="1:11">
      <c r="A280">
        <v>278</v>
      </c>
      <c r="B280">
        <v>14.8474078364309</v>
      </c>
      <c r="C280">
        <v>2347.48747653683</v>
      </c>
      <c r="D280">
        <v>0.426501678892082</v>
      </c>
      <c r="E280">
        <v>319.862197446349</v>
      </c>
      <c r="F280">
        <v>60.9349832607553</v>
      </c>
      <c r="G280">
        <v>11887.9297233051</v>
      </c>
      <c r="H280">
        <v>0.193957583639378</v>
      </c>
      <c r="I280">
        <v>0.14175363313284</v>
      </c>
      <c r="J280">
        <v>14.7898120148163</v>
      </c>
      <c r="K280">
        <v>2.83291140536497</v>
      </c>
    </row>
    <row r="281" spans="1:11">
      <c r="A281">
        <v>279</v>
      </c>
      <c r="B281">
        <v>14.9897026082795</v>
      </c>
      <c r="C281">
        <v>2369.52948822821</v>
      </c>
      <c r="D281">
        <v>0.426767636638368</v>
      </c>
      <c r="E281">
        <v>322.013892602051</v>
      </c>
      <c r="F281">
        <v>60.3571649134649</v>
      </c>
      <c r="G281">
        <v>11776.6962670324</v>
      </c>
      <c r="H281">
        <v>0.19411176290289</v>
      </c>
      <c r="I281">
        <v>0.141769834756094</v>
      </c>
      <c r="J281">
        <v>14.8294250177517</v>
      </c>
      <c r="K281">
        <v>2.83291140536497</v>
      </c>
    </row>
    <row r="282" spans="1:11">
      <c r="A282">
        <v>280</v>
      </c>
      <c r="B282">
        <v>14.9982458038346</v>
      </c>
      <c r="C282">
        <v>2379.9338241151</v>
      </c>
      <c r="D282">
        <v>0.426537466100263</v>
      </c>
      <c r="E282">
        <v>323.021762584494</v>
      </c>
      <c r="F282">
        <v>60.0820905990198</v>
      </c>
      <c r="G282">
        <v>11711.0391516746</v>
      </c>
      <c r="H282">
        <v>0.194203684911332</v>
      </c>
      <c r="I282">
        <v>0.141779499442704</v>
      </c>
      <c r="J282">
        <v>14.8491393640316</v>
      </c>
      <c r="K282">
        <v>2.83291140536497</v>
      </c>
    </row>
    <row r="283" spans="1:11">
      <c r="A283">
        <v>281</v>
      </c>
      <c r="B283">
        <v>14.998892295414</v>
      </c>
      <c r="C283">
        <v>2379.73575484908</v>
      </c>
      <c r="D283">
        <v>0.42650583759942</v>
      </c>
      <c r="E283">
        <v>323.004417904736</v>
      </c>
      <c r="F283">
        <v>60.0873470237928</v>
      </c>
      <c r="G283">
        <v>11712.3599889574</v>
      </c>
      <c r="H283">
        <v>0.194202547539676</v>
      </c>
      <c r="I283">
        <v>0.141779379835434</v>
      </c>
      <c r="J283">
        <v>14.8486416707901</v>
      </c>
      <c r="K283">
        <v>2.83291140536497</v>
      </c>
    </row>
    <row r="284" spans="1:11">
      <c r="A284">
        <v>282</v>
      </c>
      <c r="B284">
        <v>15.0562692370296</v>
      </c>
      <c r="C284">
        <v>2390.79849927167</v>
      </c>
      <c r="D284">
        <v>0.426602188682856</v>
      </c>
      <c r="E284">
        <v>324.079567990964</v>
      </c>
      <c r="F284">
        <v>59.8089928337253</v>
      </c>
      <c r="G284">
        <v>11657.1859154025</v>
      </c>
      <c r="H284">
        <v>0.194288259437198</v>
      </c>
      <c r="I284">
        <v>0.141788395073838</v>
      </c>
      <c r="J284">
        <v>14.8684189929061</v>
      </c>
      <c r="K284">
        <v>2.83291140536497</v>
      </c>
    </row>
    <row r="285" spans="1:11">
      <c r="A285">
        <v>283</v>
      </c>
      <c r="B285">
        <v>15.0946866193377</v>
      </c>
      <c r="C285">
        <v>2400.63749801519</v>
      </c>
      <c r="D285">
        <v>0.426612948193179</v>
      </c>
      <c r="E285">
        <v>325.014906700667</v>
      </c>
      <c r="F285">
        <v>59.5636221681718</v>
      </c>
      <c r="G285">
        <v>11605.9011035411</v>
      </c>
      <c r="H285">
        <v>0.194365299516029</v>
      </c>
      <c r="I285">
        <v>0.141796501109428</v>
      </c>
      <c r="J285">
        <v>14.8878361056795</v>
      </c>
      <c r="K285">
        <v>2.83291140536497</v>
      </c>
    </row>
    <row r="286" spans="1:11">
      <c r="A286">
        <v>284</v>
      </c>
      <c r="B286">
        <v>15.0922552261314</v>
      </c>
      <c r="C286">
        <v>2400.93831839721</v>
      </c>
      <c r="D286">
        <v>0.426758262203761</v>
      </c>
      <c r="E286">
        <v>325.033910664825</v>
      </c>
      <c r="F286">
        <v>59.5551756494046</v>
      </c>
      <c r="G286">
        <v>11607.3643708524</v>
      </c>
      <c r="H286">
        <v>0.194368857141356</v>
      </c>
      <c r="I286">
        <v>0.141796875503585</v>
      </c>
      <c r="J286">
        <v>14.8892561917798</v>
      </c>
      <c r="K286">
        <v>2.83291140536497</v>
      </c>
    </row>
    <row r="287" spans="1:11">
      <c r="A287">
        <v>285</v>
      </c>
      <c r="B287">
        <v>15.2300527330999</v>
      </c>
      <c r="C287">
        <v>2421.32305144528</v>
      </c>
      <c r="D287">
        <v>0.426295181367686</v>
      </c>
      <c r="E287">
        <v>327.071551546038</v>
      </c>
      <c r="F287">
        <v>59.0575844016538</v>
      </c>
      <c r="G287">
        <v>11500.8710811196</v>
      </c>
      <c r="H287">
        <v>0.194522488477634</v>
      </c>
      <c r="I287">
        <v>0.141813048813094</v>
      </c>
      <c r="J287">
        <v>14.9201912526202</v>
      </c>
      <c r="K287">
        <v>2.83291140536497</v>
      </c>
    </row>
    <row r="288" spans="1:11">
      <c r="A288">
        <v>286</v>
      </c>
      <c r="B288">
        <v>15.3107780065043</v>
      </c>
      <c r="C288">
        <v>2432.62217720358</v>
      </c>
      <c r="D288">
        <v>0.426327162205591</v>
      </c>
      <c r="E288">
        <v>328.196781534671</v>
      </c>
      <c r="F288">
        <v>58.7836997694004</v>
      </c>
      <c r="G288">
        <v>11452.5725154973</v>
      </c>
      <c r="H288">
        <v>0.194606578751983</v>
      </c>
      <c r="I288">
        <v>0.141821905920802</v>
      </c>
      <c r="J288">
        <v>14.9376773649061</v>
      </c>
      <c r="K288">
        <v>2.83291140536497</v>
      </c>
    </row>
    <row r="289" spans="1:11">
      <c r="A289">
        <v>287</v>
      </c>
      <c r="B289">
        <v>15.3680315576677</v>
      </c>
      <c r="C289">
        <v>2441.02771708781</v>
      </c>
      <c r="D289">
        <v>0.426362514158455</v>
      </c>
      <c r="E289">
        <v>329.033617945516</v>
      </c>
      <c r="F289">
        <v>58.5814024324429</v>
      </c>
      <c r="G289">
        <v>11412.5369639135</v>
      </c>
      <c r="H289">
        <v>0.194665909372978</v>
      </c>
      <c r="I289">
        <v>0.141828157100102</v>
      </c>
      <c r="J289">
        <v>14.9504973933779</v>
      </c>
      <c r="K289">
        <v>2.83291140536497</v>
      </c>
    </row>
    <row r="290" spans="1:11">
      <c r="A290">
        <v>288</v>
      </c>
      <c r="B290">
        <v>15.3738816193916</v>
      </c>
      <c r="C290">
        <v>2440.57436546969</v>
      </c>
      <c r="D290">
        <v>0.426374358800652</v>
      </c>
      <c r="E290">
        <v>329.002488854608</v>
      </c>
      <c r="F290">
        <v>58.5925381062726</v>
      </c>
      <c r="G290">
        <v>11416.2305581401</v>
      </c>
      <c r="H290">
        <v>0.194660693863601</v>
      </c>
      <c r="I290">
        <v>0.141827607519454</v>
      </c>
      <c r="J290">
        <v>14.9485964590299</v>
      </c>
      <c r="K290">
        <v>2.83291140536497</v>
      </c>
    </row>
    <row r="291" spans="1:11">
      <c r="A291">
        <v>289</v>
      </c>
      <c r="B291">
        <v>15.4264687652491</v>
      </c>
      <c r="C291">
        <v>2448.31702491881</v>
      </c>
      <c r="D291">
        <v>0.426312472125732</v>
      </c>
      <c r="E291">
        <v>329.773868247079</v>
      </c>
      <c r="F291">
        <v>58.4077736064094</v>
      </c>
      <c r="G291">
        <v>11377.8042612834</v>
      </c>
      <c r="H291">
        <v>0.194717938004925</v>
      </c>
      <c r="I291">
        <v>0.141833640270259</v>
      </c>
      <c r="J291">
        <v>14.9602325868421</v>
      </c>
      <c r="K291">
        <v>2.83291140536497</v>
      </c>
    </row>
    <row r="292" spans="1:11">
      <c r="A292">
        <v>290</v>
      </c>
      <c r="B292">
        <v>15.4345104279011</v>
      </c>
      <c r="C292">
        <v>2448.36948571726</v>
      </c>
      <c r="D292">
        <v>0.426341068354044</v>
      </c>
      <c r="E292">
        <v>329.789792135332</v>
      </c>
      <c r="F292">
        <v>58.4068206532949</v>
      </c>
      <c r="G292">
        <v>11379.9636633388</v>
      </c>
      <c r="H292">
        <v>0.194716019814041</v>
      </c>
      <c r="I292">
        <v>0.141833438094566</v>
      </c>
      <c r="J292">
        <v>14.9594725983432</v>
      </c>
      <c r="K292">
        <v>2.83291140536497</v>
      </c>
    </row>
    <row r="293" spans="1:11">
      <c r="A293">
        <v>291</v>
      </c>
      <c r="B293">
        <v>15.5240259209488</v>
      </c>
      <c r="C293">
        <v>2466.3848520628</v>
      </c>
      <c r="D293">
        <v>0.426196722145777</v>
      </c>
      <c r="E293">
        <v>331.535827161642</v>
      </c>
      <c r="F293">
        <v>57.9806472224611</v>
      </c>
      <c r="G293">
        <v>11289.4623321385</v>
      </c>
      <c r="H293">
        <v>0.194860780278106</v>
      </c>
      <c r="I293">
        <v>0.141848700510879</v>
      </c>
      <c r="J293">
        <v>14.9904618783293</v>
      </c>
      <c r="K293">
        <v>2.83291140536497</v>
      </c>
    </row>
    <row r="294" spans="1:11">
      <c r="A294">
        <v>292</v>
      </c>
      <c r="B294">
        <v>15.6195170147577</v>
      </c>
      <c r="C294">
        <v>2481.77875704407</v>
      </c>
      <c r="D294">
        <v>0.426200651965666</v>
      </c>
      <c r="E294">
        <v>333.047167086967</v>
      </c>
      <c r="F294">
        <v>57.6211084429549</v>
      </c>
      <c r="G294">
        <v>11221.6628523104</v>
      </c>
      <c r="H294">
        <v>0.194980813313931</v>
      </c>
      <c r="I294">
        <v>0.141861363214959</v>
      </c>
      <c r="J294">
        <v>15.015138483904</v>
      </c>
      <c r="K294">
        <v>2.83291140536497</v>
      </c>
    </row>
    <row r="295" spans="1:11">
      <c r="A295">
        <v>293</v>
      </c>
      <c r="B295">
        <v>15.745614527274</v>
      </c>
      <c r="C295">
        <v>2501.87194778061</v>
      </c>
      <c r="D295">
        <v>0.426164553306374</v>
      </c>
      <c r="E295">
        <v>335.028253289214</v>
      </c>
      <c r="F295">
        <v>57.1589402045889</v>
      </c>
      <c r="G295">
        <v>11130.4488003729</v>
      </c>
      <c r="H295">
        <v>0.195134758565205</v>
      </c>
      <c r="I295">
        <v>0.141877613194568</v>
      </c>
      <c r="J295">
        <v>15.0462078024037</v>
      </c>
      <c r="K295">
        <v>2.83291140536497</v>
      </c>
    </row>
    <row r="296" spans="1:11">
      <c r="A296">
        <v>294</v>
      </c>
      <c r="B296">
        <v>15.8141451655232</v>
      </c>
      <c r="C296">
        <v>2512.31979927278</v>
      </c>
      <c r="D296">
        <v>0.426219627293348</v>
      </c>
      <c r="E296">
        <v>336.058959337499</v>
      </c>
      <c r="F296">
        <v>56.9214647644358</v>
      </c>
      <c r="G296">
        <v>11085.129140355</v>
      </c>
      <c r="H296">
        <v>0.195211210639946</v>
      </c>
      <c r="I296">
        <v>0.141885687310541</v>
      </c>
      <c r="J296">
        <v>15.0621770741812</v>
      </c>
      <c r="K296">
        <v>2.83291140536497</v>
      </c>
    </row>
    <row r="297" spans="1:11">
      <c r="A297">
        <v>295</v>
      </c>
      <c r="B297">
        <v>15.8695081872343</v>
      </c>
      <c r="C297">
        <v>2519.06190005979</v>
      </c>
      <c r="D297">
        <v>0.426331462137519</v>
      </c>
      <c r="E297">
        <v>336.740813463929</v>
      </c>
      <c r="F297">
        <v>56.7694189178699</v>
      </c>
      <c r="G297">
        <v>11058.298348764</v>
      </c>
      <c r="H297">
        <v>0.195253980874033</v>
      </c>
      <c r="I297">
        <v>0.141890205460987</v>
      </c>
      <c r="J297">
        <v>15.0711745625609</v>
      </c>
      <c r="K297">
        <v>2.83291140536497</v>
      </c>
    </row>
    <row r="298" spans="1:11">
      <c r="A298">
        <v>296</v>
      </c>
      <c r="B298">
        <v>15.8758127916503</v>
      </c>
      <c r="C298">
        <v>2519.02374717466</v>
      </c>
      <c r="D298">
        <v>0.426384225396495</v>
      </c>
      <c r="E298">
        <v>336.74486711592</v>
      </c>
      <c r="F298">
        <v>56.7703657020247</v>
      </c>
      <c r="G298">
        <v>11060.3870954459</v>
      </c>
      <c r="H298">
        <v>0.19524940706112</v>
      </c>
      <c r="I298">
        <v>0.141889722253378</v>
      </c>
      <c r="J298">
        <v>15.070593856313</v>
      </c>
      <c r="K298">
        <v>2.83291140536497</v>
      </c>
    </row>
    <row r="299" spans="1:11">
      <c r="A299">
        <v>297</v>
      </c>
      <c r="B299">
        <v>15.9906291422573</v>
      </c>
      <c r="C299">
        <v>2539.19645069602</v>
      </c>
      <c r="D299">
        <v>0.426326142149811</v>
      </c>
      <c r="E299">
        <v>338.713913042562</v>
      </c>
      <c r="F299">
        <v>56.3195633240631</v>
      </c>
      <c r="G299">
        <v>10970.7290277964</v>
      </c>
      <c r="H299">
        <v>0.195409711329213</v>
      </c>
      <c r="I299">
        <v>0.141906663619415</v>
      </c>
      <c r="J299">
        <v>15.1025948929304</v>
      </c>
      <c r="K299">
        <v>2.83291140536497</v>
      </c>
    </row>
    <row r="300" spans="1:11">
      <c r="A300">
        <v>298</v>
      </c>
      <c r="B300">
        <v>16.1182081840035</v>
      </c>
      <c r="C300">
        <v>2557.45726541845</v>
      </c>
      <c r="D300">
        <v>0.426510778172683</v>
      </c>
      <c r="E300">
        <v>340.519413635079</v>
      </c>
      <c r="F300">
        <v>55.9178700659129</v>
      </c>
      <c r="G300">
        <v>10897.3025622916</v>
      </c>
      <c r="H300">
        <v>0.195533424131548</v>
      </c>
      <c r="I300">
        <v>0.141919746026777</v>
      </c>
      <c r="J300">
        <v>15.1299146928159</v>
      </c>
      <c r="K300">
        <v>2.83291140536497</v>
      </c>
    </row>
    <row r="301" spans="1:11">
      <c r="A301">
        <v>299</v>
      </c>
      <c r="B301">
        <v>16.2256814937645</v>
      </c>
      <c r="C301">
        <v>2573.47929034133</v>
      </c>
      <c r="D301">
        <v>0.426664696336524</v>
      </c>
      <c r="E301">
        <v>342.092615136339</v>
      </c>
      <c r="F301">
        <v>55.5700733752598</v>
      </c>
      <c r="G301">
        <v>10833.3611111948</v>
      </c>
      <c r="H301">
        <v>0.195643439792281</v>
      </c>
      <c r="I301">
        <v>0.141931385927514</v>
      </c>
      <c r="J301">
        <v>15.1544627845427</v>
      </c>
      <c r="K301">
        <v>2.83291140536497</v>
      </c>
    </row>
    <row r="302" spans="1:11">
      <c r="A302">
        <v>300</v>
      </c>
      <c r="B302">
        <v>16.3615313434751</v>
      </c>
      <c r="C302">
        <v>2595.3655121185</v>
      </c>
      <c r="D302">
        <v>0.426743115693232</v>
      </c>
      <c r="E302">
        <v>344.232283167742</v>
      </c>
      <c r="F302">
        <v>55.1018267471756</v>
      </c>
      <c r="G302">
        <v>10744.9642600158</v>
      </c>
      <c r="H302">
        <v>0.195808452013988</v>
      </c>
      <c r="I302">
        <v>0.141948855069626</v>
      </c>
      <c r="J302">
        <v>15.1879665268514</v>
      </c>
      <c r="K302">
        <v>2.83291140536497</v>
      </c>
    </row>
    <row r="303" spans="1:11">
      <c r="A303">
        <v>301</v>
      </c>
      <c r="B303">
        <v>16.3990401205109</v>
      </c>
      <c r="C303">
        <v>2605.50861611573</v>
      </c>
      <c r="D303">
        <v>0.426131274843593</v>
      </c>
      <c r="E303">
        <v>345.26266592324</v>
      </c>
      <c r="F303">
        <v>54.8863974661706</v>
      </c>
      <c r="G303">
        <v>10678.8921278222</v>
      </c>
      <c r="H303">
        <v>0.195925931500816</v>
      </c>
      <c r="I303">
        <v>0.141961299787107</v>
      </c>
      <c r="J303">
        <v>15.1993269051369</v>
      </c>
      <c r="K303">
        <v>2.83291140536497</v>
      </c>
    </row>
    <row r="304" spans="1:11">
      <c r="A304">
        <v>302</v>
      </c>
      <c r="B304">
        <v>16.4332582828272</v>
      </c>
      <c r="C304">
        <v>2613.28236955474</v>
      </c>
      <c r="D304">
        <v>0.425687800547559</v>
      </c>
      <c r="E304">
        <v>346.030178500973</v>
      </c>
      <c r="F304">
        <v>54.7230140264494</v>
      </c>
      <c r="G304">
        <v>10631.5458344106</v>
      </c>
      <c r="H304">
        <v>0.195997175757719</v>
      </c>
      <c r="I304">
        <v>0.141968849865388</v>
      </c>
      <c r="J304">
        <v>15.2103093874314</v>
      </c>
      <c r="K304">
        <v>2.83291140536497</v>
      </c>
    </row>
    <row r="305" spans="1:11">
      <c r="A305">
        <v>303</v>
      </c>
      <c r="B305">
        <v>16.4424346398556</v>
      </c>
      <c r="C305">
        <v>2613.74624165753</v>
      </c>
      <c r="D305">
        <v>0.425758326207455</v>
      </c>
      <c r="E305">
        <v>346.079654763721</v>
      </c>
      <c r="F305">
        <v>54.7133299322099</v>
      </c>
      <c r="G305">
        <v>10631.5354752622</v>
      </c>
      <c r="H305">
        <v>0.195991331058941</v>
      </c>
      <c r="I305">
        <v>0.141968230387812</v>
      </c>
      <c r="J305">
        <v>15.2110083605448</v>
      </c>
      <c r="K305">
        <v>2.83291140536497</v>
      </c>
    </row>
    <row r="306" spans="1:11">
      <c r="A306">
        <v>304</v>
      </c>
      <c r="B306">
        <v>16.4863365700363</v>
      </c>
      <c r="C306">
        <v>2622.83809237156</v>
      </c>
      <c r="D306">
        <v>0.425657021459443</v>
      </c>
      <c r="E306">
        <v>346.95966014242</v>
      </c>
      <c r="F306">
        <v>54.5237305016106</v>
      </c>
      <c r="G306">
        <v>10592.1030795478</v>
      </c>
      <c r="H306">
        <v>0.1960800154072</v>
      </c>
      <c r="I306">
        <v>0.141977631706483</v>
      </c>
      <c r="J306">
        <v>15.2246743407241</v>
      </c>
      <c r="K306">
        <v>2.83291140536497</v>
      </c>
    </row>
    <row r="307" spans="1:11">
      <c r="A307">
        <v>305</v>
      </c>
      <c r="B307">
        <v>16.5138113549357</v>
      </c>
      <c r="C307">
        <v>2628.18449540199</v>
      </c>
      <c r="D307">
        <v>0.425617929607952</v>
      </c>
      <c r="E307">
        <v>347.477413629684</v>
      </c>
      <c r="F307">
        <v>54.4128772497791</v>
      </c>
      <c r="G307">
        <v>10570.56100489</v>
      </c>
      <c r="H307">
        <v>0.196131412693151</v>
      </c>
      <c r="I307">
        <v>0.14198308193117</v>
      </c>
      <c r="J307">
        <v>15.2327405935115</v>
      </c>
      <c r="K307">
        <v>2.83291140536497</v>
      </c>
    </row>
    <row r="308" spans="1:11">
      <c r="A308">
        <v>306</v>
      </c>
      <c r="B308">
        <v>16.5145011752168</v>
      </c>
      <c r="C308">
        <v>2628.36631822598</v>
      </c>
      <c r="D308">
        <v>0.425618118606396</v>
      </c>
      <c r="E308">
        <v>347.492938419634</v>
      </c>
      <c r="F308">
        <v>54.4091116422176</v>
      </c>
      <c r="G308">
        <v>10569.5357010753</v>
      </c>
      <c r="H308">
        <v>0.196130552785855</v>
      </c>
      <c r="I308">
        <v>0.141982990735627</v>
      </c>
      <c r="J308">
        <v>15.2332512847914</v>
      </c>
      <c r="K308">
        <v>2.83291140536497</v>
      </c>
    </row>
    <row r="309" spans="1:11">
      <c r="A309">
        <v>307</v>
      </c>
      <c r="B309">
        <v>16.6665419772182</v>
      </c>
      <c r="C309">
        <v>2651.450817383</v>
      </c>
      <c r="D309">
        <v>0.425771816193191</v>
      </c>
      <c r="E309">
        <v>349.749450383699</v>
      </c>
      <c r="F309">
        <v>53.9356709577142</v>
      </c>
      <c r="G309">
        <v>10481.3370500158</v>
      </c>
      <c r="H309">
        <v>0.196286488793816</v>
      </c>
      <c r="I309">
        <v>0.141999533759284</v>
      </c>
      <c r="J309">
        <v>15.268093502864</v>
      </c>
      <c r="K309">
        <v>2.83291140536497</v>
      </c>
    </row>
    <row r="310" spans="1:11">
      <c r="A310">
        <v>308</v>
      </c>
      <c r="B310">
        <v>16.7710393121855</v>
      </c>
      <c r="C310">
        <v>2668.12280470421</v>
      </c>
      <c r="D310">
        <v>0.425559238752789</v>
      </c>
      <c r="E310">
        <v>351.358451700304</v>
      </c>
      <c r="F310">
        <v>53.5994808720591</v>
      </c>
      <c r="G310">
        <v>10409.2219315954</v>
      </c>
      <c r="H310">
        <v>0.196400096909818</v>
      </c>
      <c r="I310">
        <v>0.142011593342637</v>
      </c>
      <c r="J310">
        <v>15.2943989603899</v>
      </c>
      <c r="K310">
        <v>2.83291140536497</v>
      </c>
    </row>
    <row r="311" spans="1:11">
      <c r="A311">
        <v>309</v>
      </c>
      <c r="B311">
        <v>16.7601144930084</v>
      </c>
      <c r="C311">
        <v>2675.23659619418</v>
      </c>
      <c r="D311">
        <v>0.425272151729172</v>
      </c>
      <c r="E311">
        <v>352.061967217373</v>
      </c>
      <c r="F311">
        <v>53.449165086038</v>
      </c>
      <c r="G311">
        <v>10365.3072529257</v>
      </c>
      <c r="H311">
        <v>0.196477448774823</v>
      </c>
      <c r="I311">
        <v>0.142019807705367</v>
      </c>
      <c r="J311">
        <v>15.3044044924223</v>
      </c>
      <c r="K311">
        <v>2.83291140536497</v>
      </c>
    </row>
    <row r="312" spans="1:11">
      <c r="A312">
        <v>310</v>
      </c>
      <c r="B312">
        <v>16.7676811137472</v>
      </c>
      <c r="C312">
        <v>2675.86891537127</v>
      </c>
      <c r="D312">
        <v>0.425308577929493</v>
      </c>
      <c r="E312">
        <v>352.123729749285</v>
      </c>
      <c r="F312">
        <v>53.4365320748909</v>
      </c>
      <c r="G312">
        <v>10363.8255201228</v>
      </c>
      <c r="H312">
        <v>0.196473127786752</v>
      </c>
      <c r="I312">
        <v>0.14201934876631</v>
      </c>
      <c r="J312">
        <v>15.3056536277764</v>
      </c>
      <c r="K312">
        <v>2.83291140536497</v>
      </c>
    </row>
    <row r="313" spans="1:11">
      <c r="A313">
        <v>311</v>
      </c>
      <c r="B313">
        <v>16.8549104780546</v>
      </c>
      <c r="C313">
        <v>2691.46125555415</v>
      </c>
      <c r="D313">
        <v>0.425233711804382</v>
      </c>
      <c r="E313">
        <v>353.639372210106</v>
      </c>
      <c r="F313">
        <v>53.1268072296033</v>
      </c>
      <c r="G313">
        <v>10300.9841836543</v>
      </c>
      <c r="H313">
        <v>0.196603410809131</v>
      </c>
      <c r="I313">
        <v>0.142033190118135</v>
      </c>
      <c r="J313">
        <v>15.3284651789807</v>
      </c>
      <c r="K313">
        <v>2.83291140536497</v>
      </c>
    </row>
    <row r="314" spans="1:11">
      <c r="A314">
        <v>312</v>
      </c>
      <c r="B314">
        <v>16.9273062332568</v>
      </c>
      <c r="C314">
        <v>2701.33209209733</v>
      </c>
      <c r="D314">
        <v>0.425529831699426</v>
      </c>
      <c r="E314">
        <v>354.646771493063</v>
      </c>
      <c r="F314">
        <v>52.9280228366009</v>
      </c>
      <c r="G314">
        <v>10273.6706780437</v>
      </c>
      <c r="H314">
        <v>0.196691843432133</v>
      </c>
      <c r="I314">
        <v>0.142042589715275</v>
      </c>
      <c r="J314">
        <v>15.338906830632</v>
      </c>
      <c r="K314">
        <v>2.83291140536497</v>
      </c>
    </row>
    <row r="315" spans="1:11">
      <c r="A315">
        <v>313</v>
      </c>
      <c r="B315">
        <v>16.9699722118106</v>
      </c>
      <c r="C315">
        <v>2707.29148594215</v>
      </c>
      <c r="D315">
        <v>0.425600779663673</v>
      </c>
      <c r="E315">
        <v>355.224788900761</v>
      </c>
      <c r="F315">
        <v>52.8113456278322</v>
      </c>
      <c r="G315">
        <v>10251.4490775187</v>
      </c>
      <c r="H315">
        <v>0.196713198762947</v>
      </c>
      <c r="I315">
        <v>0.142044860136364</v>
      </c>
      <c r="J315">
        <v>15.3484121381276</v>
      </c>
      <c r="K315">
        <v>2.83291140536497</v>
      </c>
    </row>
    <row r="316" spans="1:11">
      <c r="A316">
        <v>314</v>
      </c>
      <c r="B316">
        <v>16.979450648222</v>
      </c>
      <c r="C316">
        <v>2708.33873999979</v>
      </c>
      <c r="D316">
        <v>0.425619585304567</v>
      </c>
      <c r="E316">
        <v>355.324486572543</v>
      </c>
      <c r="F316">
        <v>52.790898834817</v>
      </c>
      <c r="G316">
        <v>10248.1587151626</v>
      </c>
      <c r="H316">
        <v>0.1967104816918</v>
      </c>
      <c r="I316">
        <v>0.142044571255573</v>
      </c>
      <c r="J316">
        <v>15.350466739957</v>
      </c>
      <c r="K316">
        <v>2.83291140536497</v>
      </c>
    </row>
    <row r="317" spans="1:11">
      <c r="A317">
        <v>315</v>
      </c>
      <c r="B317">
        <v>17.0543025644187</v>
      </c>
      <c r="C317">
        <v>2721.49203823908</v>
      </c>
      <c r="D317">
        <v>0.425606305363255</v>
      </c>
      <c r="E317">
        <v>356.606148091139</v>
      </c>
      <c r="F317">
        <v>52.5352552074684</v>
      </c>
      <c r="G317">
        <v>10198.0586395191</v>
      </c>
      <c r="H317">
        <v>0.196827994989082</v>
      </c>
      <c r="I317">
        <v>0.142057068455204</v>
      </c>
      <c r="J317">
        <v>15.3689459506382</v>
      </c>
      <c r="K317">
        <v>2.83291140536497</v>
      </c>
    </row>
    <row r="318" spans="1:11">
      <c r="A318">
        <v>316</v>
      </c>
      <c r="B318">
        <v>17.1418475347584</v>
      </c>
      <c r="C318">
        <v>2735.320958714</v>
      </c>
      <c r="D318">
        <v>0.425650779493413</v>
      </c>
      <c r="E318">
        <v>357.943291372384</v>
      </c>
      <c r="F318">
        <v>52.2691925124231</v>
      </c>
      <c r="G318">
        <v>10147.1980887423</v>
      </c>
      <c r="H318">
        <v>0.196918010432503</v>
      </c>
      <c r="I318">
        <v>0.142066645641559</v>
      </c>
      <c r="J318">
        <v>15.3899780468545</v>
      </c>
      <c r="K318">
        <v>2.83291140536497</v>
      </c>
    </row>
    <row r="319" spans="1:11">
      <c r="A319">
        <v>317</v>
      </c>
      <c r="B319">
        <v>17.2880521121562</v>
      </c>
      <c r="C319">
        <v>2759.03476703918</v>
      </c>
      <c r="D319">
        <v>0.425604021312308</v>
      </c>
      <c r="E319">
        <v>360.264143553255</v>
      </c>
      <c r="F319">
        <v>51.8169786845495</v>
      </c>
      <c r="G319">
        <v>10057.2120930341</v>
      </c>
      <c r="H319">
        <v>0.197091418518379</v>
      </c>
      <c r="I319">
        <v>0.142085105903414</v>
      </c>
      <c r="J319">
        <v>15.4229822170083</v>
      </c>
      <c r="K319">
        <v>2.83291140536497</v>
      </c>
    </row>
    <row r="320" spans="1:11">
      <c r="A320">
        <v>318</v>
      </c>
      <c r="B320">
        <v>17.3985259070488</v>
      </c>
      <c r="C320">
        <v>2778.14374279434</v>
      </c>
      <c r="D320">
        <v>0.425334004138843</v>
      </c>
      <c r="E320">
        <v>362.155321993214</v>
      </c>
      <c r="F320">
        <v>51.4675914105827</v>
      </c>
      <c r="G320">
        <v>9986.63011044224</v>
      </c>
      <c r="H320">
        <v>0.197249662431178</v>
      </c>
      <c r="I320">
        <v>0.142101963938621</v>
      </c>
      <c r="J320">
        <v>15.4472831061483</v>
      </c>
      <c r="K320">
        <v>2.83291140536497</v>
      </c>
    </row>
    <row r="321" spans="1:11">
      <c r="A321">
        <v>319</v>
      </c>
      <c r="B321">
        <v>17.5090536993704</v>
      </c>
      <c r="C321">
        <v>2787.27467449251</v>
      </c>
      <c r="D321">
        <v>0.425507595099047</v>
      </c>
      <c r="E321">
        <v>363.067433179242</v>
      </c>
      <c r="F321">
        <v>51.3068227039074</v>
      </c>
      <c r="G321">
        <v>9962.69722102444</v>
      </c>
      <c r="H321">
        <v>0.197306396197089</v>
      </c>
      <c r="I321">
        <v>0.142108010705817</v>
      </c>
      <c r="J321">
        <v>15.4577675243926</v>
      </c>
      <c r="K321">
        <v>2.83291140536497</v>
      </c>
    </row>
    <row r="322" spans="1:11">
      <c r="A322">
        <v>320</v>
      </c>
      <c r="B322">
        <v>17.5085936569987</v>
      </c>
      <c r="C322">
        <v>2787.23700358625</v>
      </c>
      <c r="D322">
        <v>0.425545833126861</v>
      </c>
      <c r="E322">
        <v>363.06175363992</v>
      </c>
      <c r="F322">
        <v>51.3073300566282</v>
      </c>
      <c r="G322">
        <v>9963.67004335493</v>
      </c>
      <c r="H322">
        <v>0.197305949563147</v>
      </c>
      <c r="I322">
        <v>0.142107963097137</v>
      </c>
      <c r="J322">
        <v>15.4578786166826</v>
      </c>
      <c r="K322">
        <v>2.83291140536497</v>
      </c>
    </row>
    <row r="323" spans="1:11">
      <c r="A323">
        <v>321</v>
      </c>
      <c r="B323">
        <v>17.5800329764742</v>
      </c>
      <c r="C323">
        <v>2797.36493586181</v>
      </c>
      <c r="D323">
        <v>0.425430706977649</v>
      </c>
      <c r="E323">
        <v>364.06839169828</v>
      </c>
      <c r="F323">
        <v>51.1219121581651</v>
      </c>
      <c r="G323">
        <v>9926.24231796284</v>
      </c>
      <c r="H323">
        <v>0.197381203004405</v>
      </c>
      <c r="I323">
        <v>0.142115985988662</v>
      </c>
      <c r="J323">
        <v>15.4703467840019</v>
      </c>
      <c r="K323">
        <v>2.83291140536497</v>
      </c>
    </row>
    <row r="324" spans="1:11">
      <c r="A324">
        <v>322</v>
      </c>
      <c r="B324">
        <v>17.6514847535533</v>
      </c>
      <c r="C324">
        <v>2805.45352536133</v>
      </c>
      <c r="D324">
        <v>0.425378370594017</v>
      </c>
      <c r="E324">
        <v>364.895015994738</v>
      </c>
      <c r="F324">
        <v>50.9748044769451</v>
      </c>
      <c r="G324">
        <v>9898.70737319342</v>
      </c>
      <c r="H324">
        <v>0.197440276417332</v>
      </c>
      <c r="I324">
        <v>0.142122285727063</v>
      </c>
      <c r="J324">
        <v>15.4784913349419</v>
      </c>
      <c r="K324">
        <v>2.83291140536497</v>
      </c>
    </row>
    <row r="325" spans="1:11">
      <c r="A325">
        <v>323</v>
      </c>
      <c r="B325">
        <v>17.6544810962316</v>
      </c>
      <c r="C325">
        <v>2805.00994520688</v>
      </c>
      <c r="D325">
        <v>0.425272878811002</v>
      </c>
      <c r="E325">
        <v>364.862174474591</v>
      </c>
      <c r="F325">
        <v>50.9836675934701</v>
      </c>
      <c r="G325">
        <v>9899.31634293608</v>
      </c>
      <c r="H325">
        <v>0.197436044435398</v>
      </c>
      <c r="I325">
        <v>0.142121834364388</v>
      </c>
      <c r="J325">
        <v>15.4771417370477</v>
      </c>
      <c r="K325">
        <v>2.83291140536497</v>
      </c>
    </row>
    <row r="326" spans="1:11">
      <c r="A326">
        <v>324</v>
      </c>
      <c r="B326">
        <v>17.7787046187083</v>
      </c>
      <c r="C326">
        <v>2827.24476405574</v>
      </c>
      <c r="D326">
        <v>0.425582700248493</v>
      </c>
      <c r="E326">
        <v>367.008782779159</v>
      </c>
      <c r="F326">
        <v>50.5799660413737</v>
      </c>
      <c r="G326">
        <v>9824.59562784453</v>
      </c>
      <c r="H326">
        <v>0.197605125875973</v>
      </c>
      <c r="I326">
        <v>0.142139874183219</v>
      </c>
      <c r="J326">
        <v>15.5088922257389</v>
      </c>
      <c r="K326">
        <v>2.83291140536497</v>
      </c>
    </row>
    <row r="327" spans="1:11">
      <c r="A327">
        <v>325</v>
      </c>
      <c r="B327">
        <v>17.8333761839747</v>
      </c>
      <c r="C327">
        <v>2837.64095864079</v>
      </c>
      <c r="D327">
        <v>0.425535644838537</v>
      </c>
      <c r="E327">
        <v>368.012741031692</v>
      </c>
      <c r="F327">
        <v>50.3943794291973</v>
      </c>
      <c r="G327">
        <v>9785.75836671501</v>
      </c>
      <c r="H327">
        <v>0.197686309240515</v>
      </c>
      <c r="I327">
        <v>0.142148540559151</v>
      </c>
      <c r="J327">
        <v>15.5235432548338</v>
      </c>
      <c r="K327">
        <v>2.83291140536497</v>
      </c>
    </row>
    <row r="328" spans="1:11">
      <c r="A328">
        <v>326</v>
      </c>
      <c r="B328">
        <v>17.8831975848447</v>
      </c>
      <c r="C328">
        <v>2846.68637031511</v>
      </c>
      <c r="D328">
        <v>0.425482742789077</v>
      </c>
      <c r="E328">
        <v>368.887957434091</v>
      </c>
      <c r="F328">
        <v>50.2342265583893</v>
      </c>
      <c r="G328">
        <v>9753.74638640269</v>
      </c>
      <c r="H328">
        <v>0.197758956326518</v>
      </c>
      <c r="I328">
        <v>0.142156298251685</v>
      </c>
      <c r="J328">
        <v>15.5361127684264</v>
      </c>
      <c r="K328">
        <v>2.83291140536497</v>
      </c>
    </row>
    <row r="329" spans="1:11">
      <c r="A329">
        <v>327</v>
      </c>
      <c r="B329">
        <v>17.8766199635035</v>
      </c>
      <c r="C329">
        <v>2846.92077331062</v>
      </c>
      <c r="D329">
        <v>0.425478645013673</v>
      </c>
      <c r="E329">
        <v>368.896347768707</v>
      </c>
      <c r="F329">
        <v>50.2299659716488</v>
      </c>
      <c r="G329">
        <v>9752.93839229166</v>
      </c>
      <c r="H329">
        <v>0.197762880360342</v>
      </c>
      <c r="I329">
        <v>0.142156717352689</v>
      </c>
      <c r="J329">
        <v>15.5375304803185</v>
      </c>
      <c r="K329">
        <v>2.83291140536497</v>
      </c>
    </row>
    <row r="330" spans="1:11">
      <c r="A330">
        <v>328</v>
      </c>
      <c r="B330">
        <v>17.9237332472872</v>
      </c>
      <c r="C330">
        <v>2855.3052647822</v>
      </c>
      <c r="D330">
        <v>0.425502437411077</v>
      </c>
      <c r="E330">
        <v>369.709300558347</v>
      </c>
      <c r="F330">
        <v>50.0821837545213</v>
      </c>
      <c r="G330">
        <v>9723.92899180362</v>
      </c>
      <c r="H330">
        <v>0.197827013954223</v>
      </c>
      <c r="I330">
        <v>0.142163568055924</v>
      </c>
      <c r="J330">
        <v>15.5490329027983</v>
      </c>
      <c r="K330">
        <v>2.83291140536497</v>
      </c>
    </row>
    <row r="331" spans="1:11">
      <c r="A331">
        <v>329</v>
      </c>
      <c r="B331">
        <v>17.9167064715517</v>
      </c>
      <c r="C331">
        <v>2855.21473676874</v>
      </c>
      <c r="D331">
        <v>0.425481104847684</v>
      </c>
      <c r="E331">
        <v>369.689324923055</v>
      </c>
      <c r="F331">
        <v>50.0836048657068</v>
      </c>
      <c r="G331">
        <v>9723.93975983406</v>
      </c>
      <c r="H331">
        <v>0.197829103272408</v>
      </c>
      <c r="I331">
        <v>0.14216379126716</v>
      </c>
      <c r="J331">
        <v>15.5497261625793</v>
      </c>
      <c r="K331">
        <v>2.83291140536497</v>
      </c>
    </row>
    <row r="332" spans="1:11">
      <c r="A332">
        <v>330</v>
      </c>
      <c r="B332">
        <v>18.0483046946558</v>
      </c>
      <c r="C332">
        <v>2873.35736304837</v>
      </c>
      <c r="D332">
        <v>0.425554885361392</v>
      </c>
      <c r="E332">
        <v>371.491373563899</v>
      </c>
      <c r="F332">
        <v>49.7670320905005</v>
      </c>
      <c r="G332">
        <v>9664.01512471085</v>
      </c>
      <c r="H332">
        <v>0.197957534084294</v>
      </c>
      <c r="I332">
        <v>0.142177515960037</v>
      </c>
      <c r="J332">
        <v>15.5713563241479</v>
      </c>
      <c r="K332">
        <v>2.83291140536497</v>
      </c>
    </row>
    <row r="333" spans="1:11">
      <c r="A333">
        <v>331</v>
      </c>
      <c r="B333">
        <v>18.1403167427242</v>
      </c>
      <c r="C333">
        <v>2888.12185094199</v>
      </c>
      <c r="D333">
        <v>0.425519514416546</v>
      </c>
      <c r="E333">
        <v>372.9385562442</v>
      </c>
      <c r="F333">
        <v>49.5126164958916</v>
      </c>
      <c r="G333">
        <v>9612.28451730915</v>
      </c>
      <c r="H333">
        <v>0.198065939445381</v>
      </c>
      <c r="I333">
        <v>0.142189106543654</v>
      </c>
      <c r="J333">
        <v>15.5902103125387</v>
      </c>
      <c r="K333">
        <v>2.83291140536497</v>
      </c>
    </row>
    <row r="334" spans="1:11">
      <c r="A334">
        <v>332</v>
      </c>
      <c r="B334">
        <v>18.2661835747645</v>
      </c>
      <c r="C334">
        <v>2908.80470591481</v>
      </c>
      <c r="D334">
        <v>0.425501383911715</v>
      </c>
      <c r="E334">
        <v>374.95590488682</v>
      </c>
      <c r="F334">
        <v>49.1602497751336</v>
      </c>
      <c r="G334">
        <v>9542.4840279312</v>
      </c>
      <c r="H334">
        <v>0.198219991817505</v>
      </c>
      <c r="I334">
        <v>0.142205586945276</v>
      </c>
      <c r="J334">
        <v>15.6170875294155</v>
      </c>
      <c r="K334">
        <v>2.83291140536497</v>
      </c>
    </row>
    <row r="335" spans="1:11">
      <c r="A335">
        <v>333</v>
      </c>
      <c r="B335">
        <v>18.3291189636551</v>
      </c>
      <c r="C335">
        <v>2919.61668008864</v>
      </c>
      <c r="D335">
        <v>0.425428180475488</v>
      </c>
      <c r="E335">
        <v>376.009184364108</v>
      </c>
      <c r="F335">
        <v>48.9781073389308</v>
      </c>
      <c r="G335">
        <v>9505.28245143666</v>
      </c>
      <c r="H335">
        <v>0.198303860967111</v>
      </c>
      <c r="I335">
        <v>0.142214563784144</v>
      </c>
      <c r="J335">
        <v>15.6310837795239</v>
      </c>
      <c r="K335">
        <v>2.83291140536497</v>
      </c>
    </row>
    <row r="336" spans="1:11">
      <c r="A336">
        <v>334</v>
      </c>
      <c r="B336">
        <v>18.3576399627152</v>
      </c>
      <c r="C336">
        <v>2926.50322997886</v>
      </c>
      <c r="D336">
        <v>0.425314557887928</v>
      </c>
      <c r="E336">
        <v>376.662545060087</v>
      </c>
      <c r="F336">
        <v>48.8627506173922</v>
      </c>
      <c r="G336">
        <v>9480.288575295</v>
      </c>
      <c r="H336">
        <v>0.198363998468466</v>
      </c>
      <c r="I336">
        <v>0.142221002521753</v>
      </c>
      <c r="J336">
        <v>15.6411074655082</v>
      </c>
      <c r="K336">
        <v>2.83291140536497</v>
      </c>
    </row>
    <row r="337" spans="1:11">
      <c r="A337">
        <v>335</v>
      </c>
      <c r="B337">
        <v>18.3508696951099</v>
      </c>
      <c r="C337">
        <v>2926.30379247584</v>
      </c>
      <c r="D337">
        <v>0.425269838668588</v>
      </c>
      <c r="E337">
        <v>376.634987766716</v>
      </c>
      <c r="F337">
        <v>48.8660516416851</v>
      </c>
      <c r="G337">
        <v>9480.34157243784</v>
      </c>
      <c r="H337">
        <v>0.198366991006412</v>
      </c>
      <c r="I337">
        <v>0.142221322966979</v>
      </c>
      <c r="J337">
        <v>15.6413726812902</v>
      </c>
      <c r="K337">
        <v>2.83291140536497</v>
      </c>
    </row>
    <row r="338" spans="1:11">
      <c r="A338">
        <v>336</v>
      </c>
      <c r="B338">
        <v>18.4853804840826</v>
      </c>
      <c r="C338">
        <v>2946.63798905463</v>
      </c>
      <c r="D338">
        <v>0.425271075880552</v>
      </c>
      <c r="E338">
        <v>378.636072736305</v>
      </c>
      <c r="F338">
        <v>48.5287259730376</v>
      </c>
      <c r="G338">
        <v>9413.51102105008</v>
      </c>
      <c r="H338">
        <v>0.198512167691082</v>
      </c>
      <c r="I338">
        <v>0.14223687363144</v>
      </c>
      <c r="J338">
        <v>15.666061338434</v>
      </c>
      <c r="K338">
        <v>2.83291140536497</v>
      </c>
    </row>
    <row r="339" spans="1:11">
      <c r="A339">
        <v>337</v>
      </c>
      <c r="B339">
        <v>18.5749673627454</v>
      </c>
      <c r="C339">
        <v>2963.46676553922</v>
      </c>
      <c r="D339">
        <v>0.425065223929339</v>
      </c>
      <c r="E339">
        <v>380.268073490954</v>
      </c>
      <c r="F339">
        <v>48.252963336972</v>
      </c>
      <c r="G339">
        <v>9354.80555418347</v>
      </c>
      <c r="H339">
        <v>0.198653143555614</v>
      </c>
      <c r="I339">
        <v>0.142251983582263</v>
      </c>
      <c r="J339">
        <v>15.687581113282</v>
      </c>
      <c r="K339">
        <v>2.83291140536497</v>
      </c>
    </row>
    <row r="340" spans="1:11">
      <c r="A340">
        <v>338</v>
      </c>
      <c r="B340">
        <v>18.6558767789663</v>
      </c>
      <c r="C340">
        <v>2978.02416553792</v>
      </c>
      <c r="D340">
        <v>0.424885964674513</v>
      </c>
      <c r="E340">
        <v>381.689776906019</v>
      </c>
      <c r="F340">
        <v>48.0169417617567</v>
      </c>
      <c r="G340">
        <v>9304.27288164112</v>
      </c>
      <c r="H340">
        <v>0.198774100144543</v>
      </c>
      <c r="I340">
        <v>0.14226495511433</v>
      </c>
      <c r="J340">
        <v>15.7053663569853</v>
      </c>
      <c r="K340">
        <v>2.83291140536497</v>
      </c>
    </row>
    <row r="341" spans="1:11">
      <c r="A341">
        <v>339</v>
      </c>
      <c r="B341">
        <v>18.7864714766003</v>
      </c>
      <c r="C341">
        <v>2999.34726277091</v>
      </c>
      <c r="D341">
        <v>0.424746639372142</v>
      </c>
      <c r="E341">
        <v>383.781052425916</v>
      </c>
      <c r="F341">
        <v>47.675391902463</v>
      </c>
      <c r="G341">
        <v>9233.40961908498</v>
      </c>
      <c r="H341">
        <v>0.198935829680917</v>
      </c>
      <c r="I341">
        <v>0.142282309673875</v>
      </c>
      <c r="J341">
        <v>15.7308879298127</v>
      </c>
      <c r="K341">
        <v>2.83291140536497</v>
      </c>
    </row>
    <row r="342" spans="1:11">
      <c r="A342">
        <v>340</v>
      </c>
      <c r="B342">
        <v>18.939048457996</v>
      </c>
      <c r="C342">
        <v>3020.51031500491</v>
      </c>
      <c r="D342">
        <v>0.425240929711231</v>
      </c>
      <c r="E342">
        <v>385.812810171699</v>
      </c>
      <c r="F342">
        <v>47.3411670248662</v>
      </c>
      <c r="G342">
        <v>9184.46597528573</v>
      </c>
      <c r="H342">
        <v>0.199054419832184</v>
      </c>
      <c r="I342">
        <v>0.142295042738871</v>
      </c>
      <c r="J342">
        <v>15.7595319408905</v>
      </c>
      <c r="K342">
        <v>2.83291140536497</v>
      </c>
    </row>
    <row r="343" spans="1:11">
      <c r="A343">
        <v>341</v>
      </c>
      <c r="B343">
        <v>19.0158152018055</v>
      </c>
      <c r="C343">
        <v>3030.70027025442</v>
      </c>
      <c r="D343">
        <v>0.425600533688662</v>
      </c>
      <c r="E343">
        <v>386.802683849071</v>
      </c>
      <c r="F343">
        <v>47.1820294698841</v>
      </c>
      <c r="G343">
        <v>9164.33703830685</v>
      </c>
      <c r="H343">
        <v>0.199118345195914</v>
      </c>
      <c r="I343">
        <v>0.14230190910172</v>
      </c>
      <c r="J343">
        <v>15.7722554374385</v>
      </c>
      <c r="K343">
        <v>2.83291140536497</v>
      </c>
    </row>
    <row r="344" spans="1:11">
      <c r="A344">
        <v>342</v>
      </c>
      <c r="B344">
        <v>19.0056899280429</v>
      </c>
      <c r="C344">
        <v>3029.9653293435</v>
      </c>
      <c r="D344">
        <v>0.425540926820034</v>
      </c>
      <c r="E344">
        <v>386.726876068024</v>
      </c>
      <c r="F344">
        <v>47.1934485014447</v>
      </c>
      <c r="G344">
        <v>9165.69009576436</v>
      </c>
      <c r="H344">
        <v>0.199122075672348</v>
      </c>
      <c r="I344">
        <v>0.142302309858188</v>
      </c>
      <c r="J344">
        <v>15.7714434192978</v>
      </c>
      <c r="K344">
        <v>2.83291140536497</v>
      </c>
    </row>
    <row r="345" spans="1:11">
      <c r="A345">
        <v>343</v>
      </c>
      <c r="B345">
        <v>19.0910963876216</v>
      </c>
      <c r="C345">
        <v>3041.94324908458</v>
      </c>
      <c r="D345">
        <v>0.425607426616919</v>
      </c>
      <c r="E345">
        <v>387.908394809034</v>
      </c>
      <c r="F345">
        <v>47.0075738016913</v>
      </c>
      <c r="G345">
        <v>9129.92002192546</v>
      </c>
      <c r="H345">
        <v>0.199191124397762</v>
      </c>
      <c r="I345">
        <v>0.142309728755066</v>
      </c>
      <c r="J345">
        <v>15.7854469029548</v>
      </c>
      <c r="K345">
        <v>2.83291140536497</v>
      </c>
    </row>
    <row r="346" spans="1:11">
      <c r="A346">
        <v>344</v>
      </c>
      <c r="B346">
        <v>19.1368012877253</v>
      </c>
      <c r="C346">
        <v>3048.43471692005</v>
      </c>
      <c r="D346">
        <v>0.425626431922712</v>
      </c>
      <c r="E346">
        <v>388.548784009097</v>
      </c>
      <c r="F346">
        <v>46.9074244709211</v>
      </c>
      <c r="G346">
        <v>9109.94627265912</v>
      </c>
      <c r="H346">
        <v>0.199228835964488</v>
      </c>
      <c r="I346">
        <v>0.142313781573316</v>
      </c>
      <c r="J346">
        <v>15.7929772765985</v>
      </c>
      <c r="K346">
        <v>2.83291140536497</v>
      </c>
    </row>
    <row r="347" spans="1:11">
      <c r="A347">
        <v>345</v>
      </c>
      <c r="B347">
        <v>19.1380230319775</v>
      </c>
      <c r="C347">
        <v>3048.60175694314</v>
      </c>
      <c r="D347">
        <v>0.425626773427509</v>
      </c>
      <c r="E347">
        <v>388.562713421069</v>
      </c>
      <c r="F347">
        <v>46.9048537129028</v>
      </c>
      <c r="G347">
        <v>9109.69148469424</v>
      </c>
      <c r="H347">
        <v>0.199228110784251</v>
      </c>
      <c r="I347">
        <v>0.142313703632892</v>
      </c>
      <c r="J347">
        <v>15.7934127435813</v>
      </c>
      <c r="K347">
        <v>2.83291140536497</v>
      </c>
    </row>
    <row r="348" spans="1:11">
      <c r="A348">
        <v>346</v>
      </c>
      <c r="B348">
        <v>19.2499278202653</v>
      </c>
      <c r="C348">
        <v>3068.21194762546</v>
      </c>
      <c r="D348">
        <v>0.425439508807161</v>
      </c>
      <c r="E348">
        <v>390.485318712273</v>
      </c>
      <c r="F348">
        <v>46.6048329601503</v>
      </c>
      <c r="G348">
        <v>9046.79750454202</v>
      </c>
      <c r="H348">
        <v>0.199395059421907</v>
      </c>
      <c r="I348">
        <v>0.142331653182243</v>
      </c>
      <c r="J348">
        <v>15.815534428063</v>
      </c>
      <c r="K348">
        <v>2.83291140536497</v>
      </c>
    </row>
    <row r="349" spans="1:11">
      <c r="A349">
        <v>347</v>
      </c>
      <c r="B349">
        <v>19.3295568664421</v>
      </c>
      <c r="C349">
        <v>3081.23240753755</v>
      </c>
      <c r="D349">
        <v>0.425579982172494</v>
      </c>
      <c r="E349">
        <v>391.781218750225</v>
      </c>
      <c r="F349">
        <v>46.4072727448502</v>
      </c>
      <c r="G349">
        <v>9012.43994215232</v>
      </c>
      <c r="H349">
        <v>0.199505233424589</v>
      </c>
      <c r="I349">
        <v>0.142343505578063</v>
      </c>
      <c r="J349">
        <v>15.8289905369763</v>
      </c>
      <c r="K349">
        <v>2.83291140536497</v>
      </c>
    </row>
    <row r="350" spans="1:11">
      <c r="A350">
        <v>348</v>
      </c>
      <c r="B350">
        <v>19.4379650780605</v>
      </c>
      <c r="C350">
        <v>3090.10043039646</v>
      </c>
      <c r="D350">
        <v>0.425810353689032</v>
      </c>
      <c r="E350">
        <v>392.640746711494</v>
      </c>
      <c r="F350">
        <v>46.2801690926662</v>
      </c>
      <c r="G350">
        <v>8998.75981858063</v>
      </c>
      <c r="H350">
        <v>0.199548556070537</v>
      </c>
      <c r="I350">
        <v>0.142348167702735</v>
      </c>
      <c r="J350">
        <v>15.8395663061971</v>
      </c>
      <c r="K350">
        <v>2.83291140536497</v>
      </c>
    </row>
    <row r="351" spans="1:11">
      <c r="A351">
        <v>349</v>
      </c>
      <c r="B351">
        <v>19.42908829013</v>
      </c>
      <c r="C351">
        <v>3089.16902213273</v>
      </c>
      <c r="D351">
        <v>0.42577969057354</v>
      </c>
      <c r="E351">
        <v>392.550113672092</v>
      </c>
      <c r="F351">
        <v>46.2941335277189</v>
      </c>
      <c r="G351">
        <v>9001.15614492767</v>
      </c>
      <c r="H351">
        <v>0.199550821686626</v>
      </c>
      <c r="I351">
        <v>0.142348411538472</v>
      </c>
      <c r="J351">
        <v>15.8382464509658</v>
      </c>
      <c r="K351">
        <v>2.83291140536497</v>
      </c>
    </row>
    <row r="352" spans="1:11">
      <c r="A352">
        <v>350</v>
      </c>
      <c r="B352">
        <v>19.5424403056402</v>
      </c>
      <c r="C352">
        <v>3106.07340205301</v>
      </c>
      <c r="D352">
        <v>0.425805073072435</v>
      </c>
      <c r="E352">
        <v>394.211960493858</v>
      </c>
      <c r="F352">
        <v>46.0424410568083</v>
      </c>
      <c r="G352">
        <v>8952.66538222476</v>
      </c>
      <c r="H352">
        <v>0.199664683092536</v>
      </c>
      <c r="I352">
        <v>0.142360668839688</v>
      </c>
      <c r="J352">
        <v>15.8573176175685</v>
      </c>
      <c r="K352">
        <v>2.83291140536497</v>
      </c>
    </row>
    <row r="353" spans="1:11">
      <c r="A353">
        <v>351</v>
      </c>
      <c r="B353">
        <v>19.6182556575084</v>
      </c>
      <c r="C353">
        <v>3120.28086105354</v>
      </c>
      <c r="D353">
        <v>0.425520206927001</v>
      </c>
      <c r="E353">
        <v>395.557031180884</v>
      </c>
      <c r="F353">
        <v>45.835758001313</v>
      </c>
      <c r="G353">
        <v>8902.79783844863</v>
      </c>
      <c r="H353">
        <v>0.199757543443146</v>
      </c>
      <c r="I353">
        <v>0.142370669749543</v>
      </c>
      <c r="J353">
        <v>15.8767289659628</v>
      </c>
      <c r="K353">
        <v>2.83291140536497</v>
      </c>
    </row>
    <row r="354" spans="1:11">
      <c r="A354">
        <v>352</v>
      </c>
      <c r="B354">
        <v>19.6268466193808</v>
      </c>
      <c r="C354">
        <v>3122.64940394496</v>
      </c>
      <c r="D354">
        <v>0.425447813035111</v>
      </c>
      <c r="E354">
        <v>395.793618599196</v>
      </c>
      <c r="F354">
        <v>45.8011435870599</v>
      </c>
      <c r="G354">
        <v>8895.25471528834</v>
      </c>
      <c r="H354">
        <v>0.199798516641834</v>
      </c>
      <c r="I354">
        <v>0.142375083752003</v>
      </c>
      <c r="J354">
        <v>15.8785663741932</v>
      </c>
      <c r="K354">
        <v>2.83291140536497</v>
      </c>
    </row>
    <row r="355" spans="1:11">
      <c r="A355">
        <v>353</v>
      </c>
      <c r="B355">
        <v>19.6160887531841</v>
      </c>
      <c r="C355">
        <v>3121.31806562078</v>
      </c>
      <c r="D355">
        <v>0.42543135432928</v>
      </c>
      <c r="E355">
        <v>395.666691774103</v>
      </c>
      <c r="F355">
        <v>45.8207151091823</v>
      </c>
      <c r="G355">
        <v>8898.85823763187</v>
      </c>
      <c r="H355">
        <v>0.19979935643497</v>
      </c>
      <c r="I355">
        <v>0.142375174230129</v>
      </c>
      <c r="J355">
        <v>15.8766127689422</v>
      </c>
      <c r="K355">
        <v>2.83291140536497</v>
      </c>
    </row>
    <row r="356" spans="1:11">
      <c r="A356">
        <v>354</v>
      </c>
      <c r="B356">
        <v>19.7192395795811</v>
      </c>
      <c r="C356">
        <v>3136.87653645266</v>
      </c>
      <c r="D356">
        <v>0.425407290782564</v>
      </c>
      <c r="E356">
        <v>397.190928272071</v>
      </c>
      <c r="F356">
        <v>45.5938435224787</v>
      </c>
      <c r="G356">
        <v>8854.24877052676</v>
      </c>
      <c r="H356">
        <v>0.199897269218874</v>
      </c>
      <c r="I356">
        <v>0.142385725427803</v>
      </c>
      <c r="J356">
        <v>15.8943450732718</v>
      </c>
      <c r="K356">
        <v>2.83291140536497</v>
      </c>
    </row>
    <row r="357" spans="1:11">
      <c r="A357">
        <v>355</v>
      </c>
      <c r="B357">
        <v>19.7765691766978</v>
      </c>
      <c r="C357">
        <v>3146.40424247915</v>
      </c>
      <c r="D357">
        <v>0.425337764274336</v>
      </c>
      <c r="E357">
        <v>398.13754406313</v>
      </c>
      <c r="F357">
        <v>45.4561799770355</v>
      </c>
      <c r="G357">
        <v>8826.32785678991</v>
      </c>
      <c r="H357">
        <v>0.199983323736694</v>
      </c>
      <c r="I357">
        <v>0.142395002386916</v>
      </c>
      <c r="J357">
        <v>15.9037143196182</v>
      </c>
      <c r="K357">
        <v>2.83291140536497</v>
      </c>
    </row>
    <row r="358" spans="1:11">
      <c r="A358">
        <v>356</v>
      </c>
      <c r="B358">
        <v>19.9146715413077</v>
      </c>
      <c r="C358">
        <v>3168.47489926421</v>
      </c>
      <c r="D358">
        <v>0.425315141434606</v>
      </c>
      <c r="E358">
        <v>400.290802481516</v>
      </c>
      <c r="F358">
        <v>45.1420657482245</v>
      </c>
      <c r="G358">
        <v>8765.24903299677</v>
      </c>
      <c r="H358">
        <v>0.200154864327072</v>
      </c>
      <c r="I358">
        <v>0.142413505132569</v>
      </c>
      <c r="J358">
        <v>15.9284034764161</v>
      </c>
      <c r="K358">
        <v>2.83291140536497</v>
      </c>
    </row>
    <row r="359" spans="1:11">
      <c r="A359">
        <v>357</v>
      </c>
      <c r="B359">
        <v>20.0609026786226</v>
      </c>
      <c r="C359">
        <v>3190.98286938944</v>
      </c>
      <c r="D359">
        <v>0.425499940366741</v>
      </c>
      <c r="E359">
        <v>402.463690765288</v>
      </c>
      <c r="F359">
        <v>44.8184991560106</v>
      </c>
      <c r="G359">
        <v>8703.31635996311</v>
      </c>
      <c r="H359">
        <v>0.200310214548646</v>
      </c>
      <c r="I359">
        <v>0.142430273161915</v>
      </c>
      <c r="J359">
        <v>15.9551194545873</v>
      </c>
      <c r="K359">
        <v>2.83291140536497</v>
      </c>
    </row>
    <row r="360" spans="1:11">
      <c r="A360">
        <v>358</v>
      </c>
      <c r="B360">
        <v>20.0767084138385</v>
      </c>
      <c r="C360">
        <v>3202.27178663328</v>
      </c>
      <c r="D360">
        <v>0.425330818493093</v>
      </c>
      <c r="E360">
        <v>403.543996314198</v>
      </c>
      <c r="F360">
        <v>44.6546454215406</v>
      </c>
      <c r="G360">
        <v>8665.34361171094</v>
      </c>
      <c r="H360">
        <v>0.20040675580968</v>
      </c>
      <c r="I360">
        <v>0.142440699090359</v>
      </c>
      <c r="J360">
        <v>15.9692799041823</v>
      </c>
      <c r="K360">
        <v>2.83291140536497</v>
      </c>
    </row>
    <row r="361" spans="1:11">
      <c r="A361">
        <v>359</v>
      </c>
      <c r="B361">
        <v>20.1044702039205</v>
      </c>
      <c r="C361">
        <v>3207.09220835254</v>
      </c>
      <c r="D361">
        <v>0.425314768515996</v>
      </c>
      <c r="E361">
        <v>404.01000450144</v>
      </c>
      <c r="F361">
        <v>44.587695608336</v>
      </c>
      <c r="G361">
        <v>8652.45742211313</v>
      </c>
      <c r="H361">
        <v>0.200444204614492</v>
      </c>
      <c r="I361">
        <v>0.142444744503362</v>
      </c>
      <c r="J361">
        <v>15.9748769433166</v>
      </c>
      <c r="K361">
        <v>2.83291140536497</v>
      </c>
    </row>
    <row r="362" spans="1:11">
      <c r="A362">
        <v>360</v>
      </c>
      <c r="B362">
        <v>20.1088955964086</v>
      </c>
      <c r="C362">
        <v>3206.9377309181</v>
      </c>
      <c r="D362">
        <v>0.425334663582026</v>
      </c>
      <c r="E362">
        <v>404.003550193679</v>
      </c>
      <c r="F362">
        <v>44.5898366844775</v>
      </c>
      <c r="G362">
        <v>8653.63652857122</v>
      </c>
      <c r="H362">
        <v>0.20044272845779</v>
      </c>
      <c r="I362">
        <v>0.142444585029168</v>
      </c>
      <c r="J362">
        <v>15.9741262528099</v>
      </c>
      <c r="K362">
        <v>2.83291140536497</v>
      </c>
    </row>
    <row r="363" spans="1:11">
      <c r="A363">
        <v>361</v>
      </c>
      <c r="B363">
        <v>20.1740746129755</v>
      </c>
      <c r="C363">
        <v>3220.88847070963</v>
      </c>
      <c r="D363">
        <v>0.425392747324081</v>
      </c>
      <c r="E363">
        <v>405.328394216847</v>
      </c>
      <c r="F363">
        <v>44.3963685961267</v>
      </c>
      <c r="G363">
        <v>8614.57802723206</v>
      </c>
      <c r="H363">
        <v>0.200548930102671</v>
      </c>
      <c r="I363">
        <v>0.142456060892912</v>
      </c>
      <c r="J363">
        <v>15.9917704588308</v>
      </c>
      <c r="K363">
        <v>2.83291140536497</v>
      </c>
    </row>
    <row r="364" spans="1:11">
      <c r="A364">
        <v>362</v>
      </c>
      <c r="B364">
        <v>20.2570644918344</v>
      </c>
      <c r="C364">
        <v>3234.71731081195</v>
      </c>
      <c r="D364">
        <v>0.425393189604592</v>
      </c>
      <c r="E364">
        <v>406.670046286621</v>
      </c>
      <c r="F364">
        <v>44.2067016361721</v>
      </c>
      <c r="G364">
        <v>8577.69620039863</v>
      </c>
      <c r="H364">
        <v>0.200653711647413</v>
      </c>
      <c r="I364">
        <v>0.142467388355141</v>
      </c>
      <c r="J364">
        <v>16.0072533433845</v>
      </c>
      <c r="K364">
        <v>2.83291140536497</v>
      </c>
    </row>
    <row r="365" spans="1:11">
      <c r="A365">
        <v>363</v>
      </c>
      <c r="B365">
        <v>20.3822054655827</v>
      </c>
      <c r="C365">
        <v>3253.23399301331</v>
      </c>
      <c r="D365">
        <v>0.425096526423733</v>
      </c>
      <c r="E365">
        <v>408.497446831587</v>
      </c>
      <c r="F365">
        <v>43.9567988045445</v>
      </c>
      <c r="G365">
        <v>8525.25020473473</v>
      </c>
      <c r="H365">
        <v>0.200791154737662</v>
      </c>
      <c r="I365">
        <v>0.142482254314402</v>
      </c>
      <c r="J365">
        <v>16.025858546744</v>
      </c>
      <c r="K365">
        <v>2.83291140536497</v>
      </c>
    </row>
    <row r="366" spans="1:11">
      <c r="A366">
        <v>364</v>
      </c>
      <c r="B366">
        <v>20.4570154437625</v>
      </c>
      <c r="C366">
        <v>3263.99289792951</v>
      </c>
      <c r="D366">
        <v>0.425109454800605</v>
      </c>
      <c r="E366">
        <v>409.557565330818</v>
      </c>
      <c r="F366">
        <v>43.8121137679612</v>
      </c>
      <c r="G366">
        <v>8497.94051622017</v>
      </c>
      <c r="H366">
        <v>0.20086862785756</v>
      </c>
      <c r="I366">
        <v>0.142490637673703</v>
      </c>
      <c r="J366">
        <v>16.0367058830014</v>
      </c>
      <c r="K366">
        <v>2.83291140536497</v>
      </c>
    </row>
    <row r="367" spans="1:11">
      <c r="A367">
        <v>365</v>
      </c>
      <c r="B367">
        <v>20.5169004569051</v>
      </c>
      <c r="C367">
        <v>3272.71489794496</v>
      </c>
      <c r="D367">
        <v>0.425133342595187</v>
      </c>
      <c r="E367">
        <v>410.415891499088</v>
      </c>
      <c r="F367">
        <v>43.6953704717138</v>
      </c>
      <c r="G367">
        <v>8475.43765181583</v>
      </c>
      <c r="H367">
        <v>0.200929475126835</v>
      </c>
      <c r="I367">
        <v>0.142497223872681</v>
      </c>
      <c r="J367">
        <v>16.0455449870499</v>
      </c>
      <c r="K367">
        <v>2.83291140536497</v>
      </c>
    </row>
    <row r="368" spans="1:11">
      <c r="A368">
        <v>366</v>
      </c>
      <c r="B368">
        <v>20.5228677775922</v>
      </c>
      <c r="C368">
        <v>3272.17704069026</v>
      </c>
      <c r="D368">
        <v>0.425139709539852</v>
      </c>
      <c r="E368">
        <v>410.379079031886</v>
      </c>
      <c r="F368">
        <v>43.7026569857397</v>
      </c>
      <c r="G368">
        <v>8477.51820896779</v>
      </c>
      <c r="H368">
        <v>0.200923500939627</v>
      </c>
      <c r="I368">
        <v>0.142496577142933</v>
      </c>
      <c r="J368">
        <v>16.043966596938</v>
      </c>
      <c r="K368">
        <v>2.83291140536497</v>
      </c>
    </row>
    <row r="369" spans="1:11">
      <c r="A369">
        <v>367</v>
      </c>
      <c r="B369">
        <v>20.5739255612524</v>
      </c>
      <c r="C369">
        <v>3280.04326733781</v>
      </c>
      <c r="D369">
        <v>0.425094213959929</v>
      </c>
      <c r="E369">
        <v>411.148907354918</v>
      </c>
      <c r="F369">
        <v>43.5980415221397</v>
      </c>
      <c r="G369">
        <v>8456.19600501066</v>
      </c>
      <c r="H369">
        <v>0.200981433271788</v>
      </c>
      <c r="I369">
        <v>0.142502849237525</v>
      </c>
      <c r="J369">
        <v>16.0521262041014</v>
      </c>
      <c r="K369">
        <v>2.83291140536497</v>
      </c>
    </row>
    <row r="370" spans="1:11">
      <c r="A370">
        <v>368</v>
      </c>
      <c r="B370">
        <v>20.57901432273</v>
      </c>
      <c r="C370">
        <v>3279.76116301592</v>
      </c>
      <c r="D370">
        <v>0.425113394335643</v>
      </c>
      <c r="E370">
        <v>411.132410484767</v>
      </c>
      <c r="F370">
        <v>43.6019251419796</v>
      </c>
      <c r="G370">
        <v>8457.69116533745</v>
      </c>
      <c r="H370">
        <v>0.20097694387321</v>
      </c>
      <c r="I370">
        <v>0.142502363134099</v>
      </c>
      <c r="J370">
        <v>16.0511527802197</v>
      </c>
      <c r="K370">
        <v>2.83291140536497</v>
      </c>
    </row>
    <row r="371" spans="1:11">
      <c r="A371">
        <v>369</v>
      </c>
      <c r="B371">
        <v>20.6713583677753</v>
      </c>
      <c r="C371">
        <v>3297.98077370363</v>
      </c>
      <c r="D371">
        <v>0.425000454095906</v>
      </c>
      <c r="E371">
        <v>412.875599332851</v>
      </c>
      <c r="F371">
        <v>43.3613111476903</v>
      </c>
      <c r="G371">
        <v>8408.09760444907</v>
      </c>
      <c r="H371">
        <v>0.201120908783486</v>
      </c>
      <c r="I371">
        <v>0.142517955959573</v>
      </c>
      <c r="J371">
        <v>16.0724371816456</v>
      </c>
      <c r="K371">
        <v>2.83291140536497</v>
      </c>
    </row>
    <row r="372" spans="1:11">
      <c r="A372">
        <v>370</v>
      </c>
      <c r="B372">
        <v>20.7611759360995</v>
      </c>
      <c r="C372">
        <v>3312.72820828454</v>
      </c>
      <c r="D372">
        <v>0.424994396826465</v>
      </c>
      <c r="E372">
        <v>414.30551836578</v>
      </c>
      <c r="F372">
        <v>43.1682929153546</v>
      </c>
      <c r="G372">
        <v>8371.11143439162</v>
      </c>
      <c r="H372">
        <v>0.201233548725063</v>
      </c>
      <c r="I372">
        <v>0.142530162575781</v>
      </c>
      <c r="J372">
        <v>16.0883191631196</v>
      </c>
      <c r="K372">
        <v>2.83291140536497</v>
      </c>
    </row>
    <row r="373" spans="1:11">
      <c r="A373">
        <v>371</v>
      </c>
      <c r="B373">
        <v>20.884873145117</v>
      </c>
      <c r="C373">
        <v>3332.49559067817</v>
      </c>
      <c r="D373">
        <v>0.424957257567649</v>
      </c>
      <c r="E373">
        <v>416.231133190271</v>
      </c>
      <c r="F373">
        <v>42.9125015367836</v>
      </c>
      <c r="G373">
        <v>8321.08662164744</v>
      </c>
      <c r="H373">
        <v>0.201382695733277</v>
      </c>
      <c r="I373">
        <v>0.142546334312469</v>
      </c>
      <c r="J373">
        <v>16.1088747803512</v>
      </c>
      <c r="K373">
        <v>2.83291140536497</v>
      </c>
    </row>
    <row r="374" spans="1:11">
      <c r="A374">
        <v>372</v>
      </c>
      <c r="B374">
        <v>20.9530723686278</v>
      </c>
      <c r="C374">
        <v>3342.88173562091</v>
      </c>
      <c r="D374">
        <v>0.42499454228932</v>
      </c>
      <c r="E374">
        <v>417.243846393791</v>
      </c>
      <c r="F374">
        <v>42.7792633452836</v>
      </c>
      <c r="G374">
        <v>8296.04861689368</v>
      </c>
      <c r="H374">
        <v>0.201457729643773</v>
      </c>
      <c r="I374">
        <v>0.142554473937777</v>
      </c>
      <c r="J374">
        <v>16.1195636330202</v>
      </c>
      <c r="K374">
        <v>2.83291140536497</v>
      </c>
    </row>
    <row r="375" spans="1:11">
      <c r="A375">
        <v>373</v>
      </c>
      <c r="B375">
        <v>21.0065327261743</v>
      </c>
      <c r="C375">
        <v>3349.29998137396</v>
      </c>
      <c r="D375">
        <v>0.425077118490021</v>
      </c>
      <c r="E375">
        <v>417.887591675965</v>
      </c>
      <c r="F375">
        <v>42.6973757985163</v>
      </c>
      <c r="G375">
        <v>8281.66815874365</v>
      </c>
      <c r="H375">
        <v>0.201497377437938</v>
      </c>
      <c r="I375">
        <v>0.142558775938997</v>
      </c>
      <c r="J375">
        <v>16.1251042081118</v>
      </c>
      <c r="K375">
        <v>2.83291140536497</v>
      </c>
    </row>
    <row r="376" spans="1:11">
      <c r="A376">
        <v>374</v>
      </c>
      <c r="B376">
        <v>21.0123796553965</v>
      </c>
      <c r="C376">
        <v>3349.25270647936</v>
      </c>
      <c r="D376">
        <v>0.425117355687232</v>
      </c>
      <c r="E376">
        <v>417.891156949056</v>
      </c>
      <c r="F376">
        <v>42.6980015559515</v>
      </c>
      <c r="G376">
        <v>8282.69180358422</v>
      </c>
      <c r="H376">
        <v>0.201492829475908</v>
      </c>
      <c r="I376">
        <v>0.142558282423998</v>
      </c>
      <c r="J376">
        <v>16.1246173008566</v>
      </c>
      <c r="K376">
        <v>2.83291140536497</v>
      </c>
    </row>
    <row r="377" spans="1:11">
      <c r="A377">
        <v>375</v>
      </c>
      <c r="B377">
        <v>21.124046728029</v>
      </c>
      <c r="C377">
        <v>3368.85650015687</v>
      </c>
      <c r="D377">
        <v>0.425066410301781</v>
      </c>
      <c r="E377">
        <v>419.780457413341</v>
      </c>
      <c r="F377">
        <v>42.4496630869591</v>
      </c>
      <c r="G377">
        <v>8233.90215845036</v>
      </c>
      <c r="H377">
        <v>0.201646429256485</v>
      </c>
      <c r="I377">
        <v>0.142574955283015</v>
      </c>
      <c r="J377">
        <v>16.1458182599163</v>
      </c>
      <c r="K377">
        <v>2.83291140536497</v>
      </c>
    </row>
    <row r="378" spans="1:11">
      <c r="A378">
        <v>376</v>
      </c>
      <c r="B378">
        <v>21.2505322816264</v>
      </c>
      <c r="C378">
        <v>3386.96202426295</v>
      </c>
      <c r="D378">
        <v>0.425209568918643</v>
      </c>
      <c r="E378">
        <v>421.551190842895</v>
      </c>
      <c r="F378">
        <v>42.2229216168635</v>
      </c>
      <c r="G378">
        <v>8192.75579891198</v>
      </c>
      <c r="H378">
        <v>0.201766515029652</v>
      </c>
      <c r="I378">
        <v>0.142587997773231</v>
      </c>
      <c r="J378">
        <v>16.1639883266177</v>
      </c>
      <c r="K378">
        <v>2.83291140536497</v>
      </c>
    </row>
    <row r="379" spans="1:11">
      <c r="A379">
        <v>377</v>
      </c>
      <c r="B379">
        <v>21.3591761810736</v>
      </c>
      <c r="C379">
        <v>3403.05266097345</v>
      </c>
      <c r="D379">
        <v>0.425338579252533</v>
      </c>
      <c r="E379">
        <v>423.113766645241</v>
      </c>
      <c r="F379">
        <v>42.0234323905567</v>
      </c>
      <c r="G379">
        <v>8156.69116343252</v>
      </c>
      <c r="H379">
        <v>0.201874153964351</v>
      </c>
      <c r="I379">
        <v>0.142599693999605</v>
      </c>
      <c r="J379">
        <v>16.1806571177604</v>
      </c>
      <c r="K379">
        <v>2.83291140536497</v>
      </c>
    </row>
    <row r="380" spans="1:11">
      <c r="A380">
        <v>378</v>
      </c>
      <c r="B380">
        <v>21.4979613283195</v>
      </c>
      <c r="C380">
        <v>3425.14914730047</v>
      </c>
      <c r="D380">
        <v>0.425426141052323</v>
      </c>
      <c r="E380">
        <v>425.248632288162</v>
      </c>
      <c r="F380">
        <v>41.7525762857942</v>
      </c>
      <c r="G380">
        <v>8106.70199468476</v>
      </c>
      <c r="H380">
        <v>0.202035759000431</v>
      </c>
      <c r="I380">
        <v>0.142617264182969</v>
      </c>
      <c r="J380">
        <v>16.2037527160794</v>
      </c>
      <c r="K380">
        <v>2.83291140536497</v>
      </c>
    </row>
    <row r="381" spans="1:11">
      <c r="A381">
        <v>379</v>
      </c>
      <c r="B381">
        <v>21.5396853147696</v>
      </c>
      <c r="C381">
        <v>3435.28106296711</v>
      </c>
      <c r="D381">
        <v>0.424963814028644</v>
      </c>
      <c r="E381">
        <v>426.265202305874</v>
      </c>
      <c r="F381">
        <v>41.6296140164985</v>
      </c>
      <c r="G381">
        <v>8070.52127641139</v>
      </c>
      <c r="H381">
        <v>0.202151623156725</v>
      </c>
      <c r="I381">
        <v>0.142629868601126</v>
      </c>
      <c r="J381">
        <v>16.2115651444191</v>
      </c>
      <c r="K381">
        <v>2.83291140536497</v>
      </c>
    </row>
    <row r="382" spans="1:11">
      <c r="A382">
        <v>380</v>
      </c>
      <c r="B382">
        <v>21.5736946634565</v>
      </c>
      <c r="C382">
        <v>3442.87590176081</v>
      </c>
      <c r="D382">
        <v>0.42462203225097</v>
      </c>
      <c r="E382">
        <v>427.006949274808</v>
      </c>
      <c r="F382">
        <v>41.5378283628274</v>
      </c>
      <c r="G382">
        <v>8043.85424719661</v>
      </c>
      <c r="H382">
        <v>0.202221167641908</v>
      </c>
      <c r="I382">
        <v>0.142637437014716</v>
      </c>
      <c r="J382">
        <v>16.2188137450936</v>
      </c>
      <c r="K382">
        <v>2.83291140536497</v>
      </c>
    </row>
    <row r="383" spans="1:11">
      <c r="A383">
        <v>381</v>
      </c>
      <c r="B383">
        <v>21.5828782887112</v>
      </c>
      <c r="C383">
        <v>3443.44071968615</v>
      </c>
      <c r="D383">
        <v>0.424674681438955</v>
      </c>
      <c r="E383">
        <v>427.065917795687</v>
      </c>
      <c r="F383">
        <v>41.5310323895064</v>
      </c>
      <c r="G383">
        <v>8043.40069984212</v>
      </c>
      <c r="H383">
        <v>0.202216569276086</v>
      </c>
      <c r="I383">
        <v>0.142636936514044</v>
      </c>
      <c r="J383">
        <v>16.2193130734592</v>
      </c>
      <c r="K383">
        <v>2.83291140536497</v>
      </c>
    </row>
    <row r="384" spans="1:11">
      <c r="A384">
        <v>382</v>
      </c>
      <c r="B384">
        <v>21.625029583631</v>
      </c>
      <c r="C384">
        <v>3452.23690133114</v>
      </c>
      <c r="D384">
        <v>0.424580637060431</v>
      </c>
      <c r="E384">
        <v>427.906353569985</v>
      </c>
      <c r="F384">
        <v>41.4252986677127</v>
      </c>
      <c r="G384">
        <v>8021.62772208974</v>
      </c>
      <c r="H384">
        <v>0.202303633947994</v>
      </c>
      <c r="I384">
        <v>0.142646414542156</v>
      </c>
      <c r="J384">
        <v>16.2284896714822</v>
      </c>
      <c r="K384">
        <v>2.83291140536497</v>
      </c>
    </row>
    <row r="385" spans="1:11">
      <c r="A385">
        <v>383</v>
      </c>
      <c r="B385">
        <v>21.649878224283</v>
      </c>
      <c r="C385">
        <v>3457.23036971624</v>
      </c>
      <c r="D385">
        <v>0.424545206230464</v>
      </c>
      <c r="E385">
        <v>428.383597727213</v>
      </c>
      <c r="F385">
        <v>41.365534013273</v>
      </c>
      <c r="G385">
        <v>8009.87339182605</v>
      </c>
      <c r="H385">
        <v>0.202352131653978</v>
      </c>
      <c r="I385">
        <v>0.142651695592034</v>
      </c>
      <c r="J385">
        <v>16.2337064234363</v>
      </c>
      <c r="K385">
        <v>2.83291140536497</v>
      </c>
    </row>
    <row r="386" spans="1:11">
      <c r="A386">
        <v>384</v>
      </c>
      <c r="B386">
        <v>21.6479170023176</v>
      </c>
      <c r="C386">
        <v>3456.82949934554</v>
      </c>
      <c r="D386">
        <v>0.424546918267099</v>
      </c>
      <c r="E386">
        <v>428.346915908248</v>
      </c>
      <c r="F386">
        <v>41.3703344947473</v>
      </c>
      <c r="G386">
        <v>8010.98842847282</v>
      </c>
      <c r="H386">
        <v>0.202351100539728</v>
      </c>
      <c r="I386">
        <v>0.142651583300004</v>
      </c>
      <c r="J386">
        <v>16.2331406444483</v>
      </c>
      <c r="K386">
        <v>2.83291140536497</v>
      </c>
    </row>
    <row r="387" spans="1:11">
      <c r="A387">
        <v>385</v>
      </c>
      <c r="B387">
        <v>21.8009642661993</v>
      </c>
      <c r="C387">
        <v>3480.35152411003</v>
      </c>
      <c r="D387">
        <v>0.424647455517521</v>
      </c>
      <c r="E387">
        <v>430.619602699808</v>
      </c>
      <c r="F387">
        <v>41.0910054712263</v>
      </c>
      <c r="G387">
        <v>7958.38594972711</v>
      </c>
      <c r="H387">
        <v>0.202507631510725</v>
      </c>
      <c r="I387">
        <v>0.142668635620106</v>
      </c>
      <c r="J387">
        <v>16.2574460954335</v>
      </c>
      <c r="K387">
        <v>2.83291140536497</v>
      </c>
    </row>
    <row r="388" spans="1:11">
      <c r="A388">
        <v>386</v>
      </c>
      <c r="B388">
        <v>21.9076125353883</v>
      </c>
      <c r="C388">
        <v>3497.41995936318</v>
      </c>
      <c r="D388">
        <v>0.424481650450517</v>
      </c>
      <c r="E388">
        <v>432.248413680391</v>
      </c>
      <c r="F388">
        <v>40.8910688117201</v>
      </c>
      <c r="G388">
        <v>7915.33537586548</v>
      </c>
      <c r="H388">
        <v>0.202622359427691</v>
      </c>
      <c r="I388">
        <v>0.142681141037766</v>
      </c>
      <c r="J388">
        <v>16.2759216046557</v>
      </c>
      <c r="K388">
        <v>2.83291140536497</v>
      </c>
    </row>
    <row r="389" spans="1:11">
      <c r="A389">
        <v>387</v>
      </c>
      <c r="B389">
        <v>21.894743332246</v>
      </c>
      <c r="C389">
        <v>3504.08051348837</v>
      </c>
      <c r="D389">
        <v>0.424256437867954</v>
      </c>
      <c r="E389">
        <v>432.898508961976</v>
      </c>
      <c r="F389">
        <v>40.8088062650016</v>
      </c>
      <c r="G389">
        <v>7890.92404536427</v>
      </c>
      <c r="H389">
        <v>0.202695342374173</v>
      </c>
      <c r="I389">
        <v>0.14268909934165</v>
      </c>
      <c r="J389">
        <v>16.2823627443883</v>
      </c>
      <c r="K389">
        <v>2.83291140536497</v>
      </c>
    </row>
    <row r="390" spans="1:11">
      <c r="A390">
        <v>388</v>
      </c>
      <c r="B390">
        <v>21.9028604416471</v>
      </c>
      <c r="C390">
        <v>3504.87354066471</v>
      </c>
      <c r="D390">
        <v>0.424283873853107</v>
      </c>
      <c r="E390">
        <v>432.975235540635</v>
      </c>
      <c r="F390">
        <v>40.7995669645789</v>
      </c>
      <c r="G390">
        <v>7889.5088825037</v>
      </c>
      <c r="H390">
        <v>0.202692260410283</v>
      </c>
      <c r="I390">
        <v>0.142688763225048</v>
      </c>
      <c r="J390">
        <v>16.2833367529794</v>
      </c>
      <c r="K390">
        <v>2.83291140536497</v>
      </c>
    </row>
    <row r="391" spans="1:11">
      <c r="A391">
        <v>389</v>
      </c>
      <c r="B391">
        <v>21.9869433696511</v>
      </c>
      <c r="C391">
        <v>3520.13763211637</v>
      </c>
      <c r="D391">
        <v>0.424209847740917</v>
      </c>
      <c r="E391">
        <v>434.440068408035</v>
      </c>
      <c r="F391">
        <v>40.6225787489599</v>
      </c>
      <c r="G391">
        <v>7853.34610814015</v>
      </c>
      <c r="H391">
        <v>0.202819191930386</v>
      </c>
      <c r="I391">
        <v>0.142702609852237</v>
      </c>
      <c r="J391">
        <v>16.298898782165</v>
      </c>
      <c r="K391">
        <v>2.83291140536497</v>
      </c>
    </row>
    <row r="392" spans="1:11">
      <c r="A392">
        <v>390</v>
      </c>
      <c r="B392">
        <v>22.0533517332621</v>
      </c>
      <c r="C392">
        <v>3529.23403760132</v>
      </c>
      <c r="D392">
        <v>0.424428652879746</v>
      </c>
      <c r="E392">
        <v>435.361561360764</v>
      </c>
      <c r="F392">
        <v>40.5150592016356</v>
      </c>
      <c r="G392">
        <v>7839.36152325373</v>
      </c>
      <c r="H392">
        <v>0.202901071675797</v>
      </c>
      <c r="I392">
        <v>0.142711545785341</v>
      </c>
      <c r="J392">
        <v>16.3051926453219</v>
      </c>
      <c r="K392">
        <v>2.83291140536497</v>
      </c>
    </row>
    <row r="393" spans="1:11">
      <c r="A393">
        <v>391</v>
      </c>
      <c r="B393">
        <v>22.0996002041364</v>
      </c>
      <c r="C393">
        <v>3535.82416423325</v>
      </c>
      <c r="D393">
        <v>0.424481165798563</v>
      </c>
      <c r="E393">
        <v>435.994945115399</v>
      </c>
      <c r="F393">
        <v>40.4394151297247</v>
      </c>
      <c r="G393">
        <v>7824.95334043302</v>
      </c>
      <c r="H393">
        <v>0.20292740846701</v>
      </c>
      <c r="I393">
        <v>0.142714420694572</v>
      </c>
      <c r="J393">
        <v>16.3123048887268</v>
      </c>
      <c r="K393">
        <v>2.83291140536497</v>
      </c>
    </row>
    <row r="394" spans="1:11">
      <c r="A394">
        <v>392</v>
      </c>
      <c r="B394">
        <v>22.1091019988189</v>
      </c>
      <c r="C394">
        <v>3536.95501002555</v>
      </c>
      <c r="D394">
        <v>0.424496500881735</v>
      </c>
      <c r="E394">
        <v>436.101706257454</v>
      </c>
      <c r="F394">
        <v>40.4264568697789</v>
      </c>
      <c r="G394">
        <v>7822.65178143312</v>
      </c>
      <c r="H394">
        <v>0.202925311296415</v>
      </c>
      <c r="I394">
        <v>0.142714191757065</v>
      </c>
      <c r="J394">
        <v>16.3137551059828</v>
      </c>
      <c r="K394">
        <v>2.83291140536497</v>
      </c>
    </row>
    <row r="395" spans="1:11">
      <c r="A395">
        <v>393</v>
      </c>
      <c r="B395">
        <v>22.1756265090812</v>
      </c>
      <c r="C395">
        <v>3548.94583988453</v>
      </c>
      <c r="D395">
        <v>0.424480184534748</v>
      </c>
      <c r="E395">
        <v>437.255348051333</v>
      </c>
      <c r="F395">
        <v>40.2894885468518</v>
      </c>
      <c r="G395">
        <v>7795.7454471965</v>
      </c>
      <c r="H395">
        <v>0.203034337453147</v>
      </c>
      <c r="I395">
        <v>0.142726096239963</v>
      </c>
      <c r="J395">
        <v>16.3255031093644</v>
      </c>
      <c r="K395">
        <v>2.83291140536497</v>
      </c>
    </row>
    <row r="396" spans="1:11">
      <c r="A396">
        <v>394</v>
      </c>
      <c r="B396">
        <v>22.2588506249572</v>
      </c>
      <c r="C396">
        <v>3562.32688506435</v>
      </c>
      <c r="D396">
        <v>0.424512845615549</v>
      </c>
      <c r="E396">
        <v>438.533248685939</v>
      </c>
      <c r="F396">
        <v>40.1377804759646</v>
      </c>
      <c r="G396">
        <v>7766.45675128378</v>
      </c>
      <c r="H396">
        <v>0.20311999097049</v>
      </c>
      <c r="I396">
        <v>0.142735452470308</v>
      </c>
      <c r="J396">
        <v>16.3396760627591</v>
      </c>
      <c r="K396">
        <v>2.83291140536497</v>
      </c>
    </row>
    <row r="397" spans="1:11">
      <c r="A397">
        <v>395</v>
      </c>
      <c r="B397">
        <v>22.4013342631924</v>
      </c>
      <c r="C397">
        <v>3585.75028009927</v>
      </c>
      <c r="D397">
        <v>0.424471682188873</v>
      </c>
      <c r="E397">
        <v>440.79804575156</v>
      </c>
      <c r="F397">
        <v>39.8734169525704</v>
      </c>
      <c r="G397">
        <v>7713.86359120273</v>
      </c>
      <c r="H397">
        <v>0.203289116674456</v>
      </c>
      <c r="I397">
        <v>0.142753936442797</v>
      </c>
      <c r="J397">
        <v>16.362377376533</v>
      </c>
      <c r="K397">
        <v>2.83291140536497</v>
      </c>
    </row>
    <row r="398" spans="1:11">
      <c r="A398">
        <v>396</v>
      </c>
      <c r="B398">
        <v>22.5104458812966</v>
      </c>
      <c r="C398">
        <v>3604.83422283739</v>
      </c>
      <c r="D398">
        <v>0.42424906773855</v>
      </c>
      <c r="E398">
        <v>442.664635199122</v>
      </c>
      <c r="F398">
        <v>39.6662298791011</v>
      </c>
      <c r="G398">
        <v>7672.26164418675</v>
      </c>
      <c r="H398">
        <v>0.203445568273412</v>
      </c>
      <c r="I398">
        <v>0.142771046810224</v>
      </c>
      <c r="J398">
        <v>16.3792583904884</v>
      </c>
      <c r="K398">
        <v>2.83291140536497</v>
      </c>
    </row>
    <row r="399" spans="1:11">
      <c r="A399">
        <v>397</v>
      </c>
      <c r="B399">
        <v>22.6219705833556</v>
      </c>
      <c r="C399">
        <v>3614.34402733744</v>
      </c>
      <c r="D399">
        <v>0.424365003803852</v>
      </c>
      <c r="E399">
        <v>443.605030861533</v>
      </c>
      <c r="F399">
        <v>39.5665805364652</v>
      </c>
      <c r="G399">
        <v>7657.19869237029</v>
      </c>
      <c r="H399">
        <v>0.203505391113201</v>
      </c>
      <c r="I399">
        <v>0.142777592286337</v>
      </c>
      <c r="J399">
        <v>16.3868201159239</v>
      </c>
      <c r="K399">
        <v>2.83291140536497</v>
      </c>
    </row>
    <row r="400" spans="1:11">
      <c r="A400">
        <v>398</v>
      </c>
      <c r="B400">
        <v>22.6500538736698</v>
      </c>
      <c r="C400">
        <v>3618.53359835123</v>
      </c>
      <c r="D400">
        <v>0.424370824086572</v>
      </c>
      <c r="E400">
        <v>444.0141231503</v>
      </c>
      <c r="F400">
        <v>39.5206745244594</v>
      </c>
      <c r="G400">
        <v>7648.3198218882</v>
      </c>
      <c r="H400">
        <v>0.203535705948458</v>
      </c>
      <c r="I400">
        <v>0.142780909783901</v>
      </c>
      <c r="J400">
        <v>16.3905411325261</v>
      </c>
      <c r="K400">
        <v>2.83291140536497</v>
      </c>
    </row>
    <row r="401" spans="1:11">
      <c r="A401">
        <v>399</v>
      </c>
      <c r="B401">
        <v>22.6548075522557</v>
      </c>
      <c r="C401">
        <v>3618.34996423349</v>
      </c>
      <c r="D401">
        <v>0.424388875130923</v>
      </c>
      <c r="E401">
        <v>444.005096104398</v>
      </c>
      <c r="F401">
        <v>39.5226743920603</v>
      </c>
      <c r="G401">
        <v>7649.58756579814</v>
      </c>
      <c r="H401">
        <v>0.203534110416881</v>
      </c>
      <c r="I401">
        <v>0.142780735166844</v>
      </c>
      <c r="J401">
        <v>16.3898561157859</v>
      </c>
      <c r="K401">
        <v>2.83291140536497</v>
      </c>
    </row>
    <row r="402" spans="1:11">
      <c r="A402">
        <v>400</v>
      </c>
      <c r="B402">
        <v>22.743712851246</v>
      </c>
      <c r="C402">
        <v>3630.45225941674</v>
      </c>
      <c r="D402">
        <v>0.424274690719435</v>
      </c>
      <c r="E402">
        <v>445.202075530512</v>
      </c>
      <c r="F402">
        <v>39.3913092219907</v>
      </c>
      <c r="G402">
        <v>7623.48669503168</v>
      </c>
      <c r="H402">
        <v>0.203623511768391</v>
      </c>
      <c r="I402">
        <v>0.142790521148485</v>
      </c>
      <c r="J402">
        <v>16.3996842537975</v>
      </c>
      <c r="K402">
        <v>2.83291140536497</v>
      </c>
    </row>
    <row r="403" spans="1:11">
      <c r="A403">
        <v>401</v>
      </c>
      <c r="B403">
        <v>22.8282402484745</v>
      </c>
      <c r="C403">
        <v>3643.67075759581</v>
      </c>
      <c r="D403">
        <v>0.424235587630772</v>
      </c>
      <c r="E403">
        <v>446.486933413615</v>
      </c>
      <c r="F403">
        <v>39.2484234497775</v>
      </c>
      <c r="G403">
        <v>7595.21620101839</v>
      </c>
      <c r="H403">
        <v>0.203721432237784</v>
      </c>
      <c r="I403">
        <v>0.142801243804443</v>
      </c>
      <c r="J403">
        <v>16.4116924532048</v>
      </c>
      <c r="K403">
        <v>2.83291140536497</v>
      </c>
    </row>
    <row r="404" spans="1:11">
      <c r="A404">
        <v>402</v>
      </c>
      <c r="B404">
        <v>22.9403449729111</v>
      </c>
      <c r="C404">
        <v>3663.60672158751</v>
      </c>
      <c r="D404">
        <v>0.424427174974613</v>
      </c>
      <c r="E404">
        <v>448.391443758128</v>
      </c>
      <c r="F404">
        <v>39.0336464071815</v>
      </c>
      <c r="G404">
        <v>7555.61828516089</v>
      </c>
      <c r="H404">
        <v>0.203871671514701</v>
      </c>
      <c r="I404">
        <v>0.142817704020533</v>
      </c>
      <c r="J404">
        <v>16.431550967977</v>
      </c>
      <c r="K404">
        <v>2.83291140536497</v>
      </c>
    </row>
    <row r="405" spans="1:11">
      <c r="A405">
        <v>403</v>
      </c>
      <c r="B405">
        <v>22.9986108660098</v>
      </c>
      <c r="C405">
        <v>3674.40891579011</v>
      </c>
      <c r="D405">
        <v>0.424386998522004</v>
      </c>
      <c r="E405">
        <v>449.423134156212</v>
      </c>
      <c r="F405">
        <v>38.918797879186</v>
      </c>
      <c r="G405">
        <v>7532.37475573868</v>
      </c>
      <c r="H405">
        <v>0.203955602309037</v>
      </c>
      <c r="I405">
        <v>0.142826903935313</v>
      </c>
      <c r="J405">
        <v>16.4422362090435</v>
      </c>
      <c r="K405">
        <v>2.83291140536497</v>
      </c>
    </row>
    <row r="406" spans="1:11">
      <c r="A406">
        <v>404</v>
      </c>
      <c r="B406">
        <v>23.0463914269597</v>
      </c>
      <c r="C406">
        <v>3683.19489347614</v>
      </c>
      <c r="D406">
        <v>0.424341016476084</v>
      </c>
      <c r="E406">
        <v>450.263061203026</v>
      </c>
      <c r="F406">
        <v>38.8260007285452</v>
      </c>
      <c r="G406">
        <v>7513.72304849616</v>
      </c>
      <c r="H406">
        <v>0.204025656754408</v>
      </c>
      <c r="I406">
        <v>0.142834585265824</v>
      </c>
      <c r="J406">
        <v>16.4508179323713</v>
      </c>
      <c r="K406">
        <v>2.83291140536497</v>
      </c>
    </row>
    <row r="407" spans="1:11">
      <c r="A407">
        <v>405</v>
      </c>
      <c r="B407">
        <v>23.0397357456252</v>
      </c>
      <c r="C407">
        <v>3683.55144609103</v>
      </c>
      <c r="D407">
        <v>0.424339071904304</v>
      </c>
      <c r="E407">
        <v>450.281229126764</v>
      </c>
      <c r="F407">
        <v>38.8221550782945</v>
      </c>
      <c r="G407">
        <v>7512.88340692145</v>
      </c>
      <c r="H407">
        <v>0.204030419003381</v>
      </c>
      <c r="I407">
        <v>0.142835107517705</v>
      </c>
      <c r="J407">
        <v>16.4520904235612</v>
      </c>
      <c r="K407">
        <v>2.83291140536497</v>
      </c>
    </row>
    <row r="408" spans="1:11">
      <c r="A408">
        <v>406</v>
      </c>
      <c r="B408">
        <v>23.0866834950059</v>
      </c>
      <c r="C408">
        <v>3691.52305301746</v>
      </c>
      <c r="D408">
        <v>0.424351936926946</v>
      </c>
      <c r="E408">
        <v>451.049609405764</v>
      </c>
      <c r="F408">
        <v>38.7382301620965</v>
      </c>
      <c r="G408">
        <v>7496.49453259669</v>
      </c>
      <c r="H408">
        <v>0.204090459015465</v>
      </c>
      <c r="I408">
        <v>0.142841692685501</v>
      </c>
      <c r="J408">
        <v>16.4595236364648</v>
      </c>
      <c r="K408">
        <v>2.83291140536497</v>
      </c>
    </row>
    <row r="409" spans="1:11">
      <c r="A409">
        <v>407</v>
      </c>
      <c r="B409">
        <v>23.0810854360081</v>
      </c>
      <c r="C409">
        <v>3691.58606222332</v>
      </c>
      <c r="D409">
        <v>0.424337536822893</v>
      </c>
      <c r="E409">
        <v>451.044700334008</v>
      </c>
      <c r="F409">
        <v>38.7374599027746</v>
      </c>
      <c r="G409">
        <v>7496.23215038059</v>
      </c>
      <c r="H409">
        <v>0.204093389740652</v>
      </c>
      <c r="I409">
        <v>0.142842014168252</v>
      </c>
      <c r="J409">
        <v>16.4601984103169</v>
      </c>
      <c r="K409">
        <v>2.83291140536497</v>
      </c>
    </row>
    <row r="410" spans="1:11">
      <c r="A410">
        <v>408</v>
      </c>
      <c r="B410">
        <v>23.2052409209859</v>
      </c>
      <c r="C410">
        <v>3708.65415980992</v>
      </c>
      <c r="D410">
        <v>0.424384982055696</v>
      </c>
      <c r="E410">
        <v>452.725279053688</v>
      </c>
      <c r="F410">
        <v>38.5590801887995</v>
      </c>
      <c r="G410">
        <v>7462.42191737346</v>
      </c>
      <c r="H410">
        <v>0.204213149914874</v>
      </c>
      <c r="I410">
        <v>0.142855154461393</v>
      </c>
      <c r="J410">
        <v>16.4740656445021</v>
      </c>
      <c r="K410">
        <v>2.83291140536497</v>
      </c>
    </row>
    <row r="411" spans="1:11">
      <c r="A411">
        <v>409</v>
      </c>
      <c r="B411">
        <v>23.2943591907031</v>
      </c>
      <c r="C411">
        <v>3722.83960098269</v>
      </c>
      <c r="D411">
        <v>0.424352781794528</v>
      </c>
      <c r="E411">
        <v>454.101498136799</v>
      </c>
      <c r="F411">
        <v>38.4122223763684</v>
      </c>
      <c r="G411">
        <v>7432.96992845526</v>
      </c>
      <c r="H411">
        <v>0.204316699566577</v>
      </c>
      <c r="I411">
        <v>0.142866521346833</v>
      </c>
      <c r="J411">
        <v>16.4866841352083</v>
      </c>
      <c r="K411">
        <v>2.83291140536497</v>
      </c>
    </row>
    <row r="412" spans="1:11">
      <c r="A412">
        <v>410</v>
      </c>
      <c r="B412">
        <v>23.414799370163</v>
      </c>
      <c r="C412">
        <v>3742.65776402379</v>
      </c>
      <c r="D412">
        <v>0.424331558595819</v>
      </c>
      <c r="E412">
        <v>456.013794327366</v>
      </c>
      <c r="F412">
        <v>38.2087109161715</v>
      </c>
      <c r="G412">
        <v>7392.69128762683</v>
      </c>
      <c r="H412">
        <v>0.204462967332132</v>
      </c>
      <c r="I412">
        <v>0.142882585774802</v>
      </c>
      <c r="J412">
        <v>16.5047459893693</v>
      </c>
      <c r="K412">
        <v>2.83291140536497</v>
      </c>
    </row>
    <row r="413" spans="1:11">
      <c r="A413">
        <v>411</v>
      </c>
      <c r="B413">
        <v>23.4726812134733</v>
      </c>
      <c r="C413">
        <v>3752.6791659786</v>
      </c>
      <c r="D413">
        <v>0.424270796511317</v>
      </c>
      <c r="E413">
        <v>456.979190413996</v>
      </c>
      <c r="F413">
        <v>38.1066566797562</v>
      </c>
      <c r="G413">
        <v>7371.71578331377</v>
      </c>
      <c r="H413">
        <v>0.204540108246779</v>
      </c>
      <c r="I413">
        <v>0.142891061979075</v>
      </c>
      <c r="J413">
        <v>16.5138808137611</v>
      </c>
      <c r="K413">
        <v>2.83291140536497</v>
      </c>
    </row>
    <row r="414" spans="1:11">
      <c r="A414">
        <v>412</v>
      </c>
      <c r="B414">
        <v>23.4972368898426</v>
      </c>
      <c r="C414">
        <v>3758.93789835166</v>
      </c>
      <c r="D414">
        <v>0.42418005833178</v>
      </c>
      <c r="E414">
        <v>457.563571540618</v>
      </c>
      <c r="F414">
        <v>38.0431691188532</v>
      </c>
      <c r="G414">
        <v>7357.85882430278</v>
      </c>
      <c r="H414">
        <v>0.204594943286798</v>
      </c>
      <c r="I414">
        <v>0.142897088863589</v>
      </c>
      <c r="J414">
        <v>16.5205283856737</v>
      </c>
      <c r="K414">
        <v>2.83291140536497</v>
      </c>
    </row>
    <row r="415" spans="1:11">
      <c r="A415">
        <v>413</v>
      </c>
      <c r="B415">
        <v>23.4906308119101</v>
      </c>
      <c r="C415">
        <v>3758.74171125989</v>
      </c>
      <c r="D415">
        <v>0.424145076092334</v>
      </c>
      <c r="E415">
        <v>457.536277132258</v>
      </c>
      <c r="F415">
        <v>38.045135569296</v>
      </c>
      <c r="G415">
        <v>7357.87586779234</v>
      </c>
      <c r="H415">
        <v>0.204597754923375</v>
      </c>
      <c r="I415">
        <v>0.142897397925473</v>
      </c>
      <c r="J415">
        <v>16.5207743236283</v>
      </c>
      <c r="K415">
        <v>2.83291140536497</v>
      </c>
    </row>
    <row r="416" spans="1:11">
      <c r="A416">
        <v>414</v>
      </c>
      <c r="B416">
        <v>23.6173443454067</v>
      </c>
      <c r="C416">
        <v>3777.87815130479</v>
      </c>
      <c r="D416">
        <v>0.424136858884278</v>
      </c>
      <c r="E416">
        <v>459.401704405454</v>
      </c>
      <c r="F416">
        <v>37.8524134405562</v>
      </c>
      <c r="G416">
        <v>7319.54034368662</v>
      </c>
      <c r="H416">
        <v>0.204732824077113</v>
      </c>
      <c r="I416">
        <v>0.142912249268183</v>
      </c>
      <c r="J416">
        <v>16.5369524984438</v>
      </c>
      <c r="K416">
        <v>2.83291140536497</v>
      </c>
    </row>
    <row r="417" spans="1:11">
      <c r="A417">
        <v>415</v>
      </c>
      <c r="B417">
        <v>23.6987025223761</v>
      </c>
      <c r="C417">
        <v>3793.42921681837</v>
      </c>
      <c r="D417">
        <v>0.423958332334322</v>
      </c>
      <c r="E417">
        <v>460.891400203111</v>
      </c>
      <c r="F417">
        <v>37.6971720859303</v>
      </c>
      <c r="G417">
        <v>7286.31006808638</v>
      </c>
      <c r="H417">
        <v>0.204863882225985</v>
      </c>
      <c r="I417">
        <v>0.142926667478725</v>
      </c>
      <c r="J417">
        <v>16.5511669949019</v>
      </c>
      <c r="K417">
        <v>2.83291140536497</v>
      </c>
    </row>
    <row r="418" spans="1:11">
      <c r="A418">
        <v>416</v>
      </c>
      <c r="B418">
        <v>23.7704212026489</v>
      </c>
      <c r="C418">
        <v>3806.62785629581</v>
      </c>
      <c r="D418">
        <v>0.423794585956673</v>
      </c>
      <c r="E418">
        <v>462.165760559946</v>
      </c>
      <c r="F418">
        <v>37.5664066342165</v>
      </c>
      <c r="G418">
        <v>7257.93034975246</v>
      </c>
      <c r="H418">
        <v>0.204975167503643</v>
      </c>
      <c r="I418">
        <v>0.14293891650065</v>
      </c>
      <c r="J418">
        <v>16.5626162769523</v>
      </c>
      <c r="K418">
        <v>2.83291140536497</v>
      </c>
    </row>
    <row r="419" spans="1:11">
      <c r="A419">
        <v>417</v>
      </c>
      <c r="B419">
        <v>23.8917667994418</v>
      </c>
      <c r="C419">
        <v>3826.77894136288</v>
      </c>
      <c r="D419">
        <v>0.423638236489456</v>
      </c>
      <c r="E419">
        <v>464.122299153126</v>
      </c>
      <c r="F419">
        <v>37.3685037945628</v>
      </c>
      <c r="G419">
        <v>7216.00934933082</v>
      </c>
      <c r="H419">
        <v>0.205129565012941</v>
      </c>
      <c r="I419">
        <v>0.142955920105135</v>
      </c>
      <c r="J419">
        <v>16.5796000813533</v>
      </c>
      <c r="K419">
        <v>2.83291140536497</v>
      </c>
    </row>
    <row r="420" spans="1:11">
      <c r="A420">
        <v>418</v>
      </c>
      <c r="B420">
        <v>24.0429259483088</v>
      </c>
      <c r="C420">
        <v>3848.47945458719</v>
      </c>
      <c r="D420">
        <v>0.42399843282929</v>
      </c>
      <c r="E420">
        <v>466.184644888635</v>
      </c>
      <c r="F420">
        <v>37.1576488467874</v>
      </c>
      <c r="G420">
        <v>7183.76513391565</v>
      </c>
      <c r="H420">
        <v>0.205251094773495</v>
      </c>
      <c r="I420">
        <v>0.142969311606844</v>
      </c>
      <c r="J420">
        <v>16.6004062264496</v>
      </c>
      <c r="K420">
        <v>2.83291140536497</v>
      </c>
    </row>
    <row r="421" spans="1:11">
      <c r="A421">
        <v>419</v>
      </c>
      <c r="B421">
        <v>24.1183022963249</v>
      </c>
      <c r="C421">
        <v>3858.76156357745</v>
      </c>
      <c r="D421">
        <v>0.424272564114094</v>
      </c>
      <c r="E421">
        <v>467.172793207919</v>
      </c>
      <c r="F421">
        <v>37.0586361073168</v>
      </c>
      <c r="G421">
        <v>7171.0034885018</v>
      </c>
      <c r="H421">
        <v>0.205314980202989</v>
      </c>
      <c r="I421">
        <v>0.142976353891848</v>
      </c>
      <c r="J421">
        <v>16.6095652335698</v>
      </c>
      <c r="K421">
        <v>2.83291140536497</v>
      </c>
    </row>
    <row r="422" spans="1:11">
      <c r="A422">
        <v>420</v>
      </c>
      <c r="B422">
        <v>24.1081806825382</v>
      </c>
      <c r="C422">
        <v>3857.93755904551</v>
      </c>
      <c r="D422">
        <v>0.424226880272047</v>
      </c>
      <c r="E422">
        <v>467.089062029842</v>
      </c>
      <c r="F422">
        <v>37.0665342005713</v>
      </c>
      <c r="G422">
        <v>7172.10362285907</v>
      </c>
      <c r="H422">
        <v>0.205317426588269</v>
      </c>
      <c r="I422">
        <v>0.142976623601003</v>
      </c>
      <c r="J422">
        <v>16.6089579922718</v>
      </c>
      <c r="K422">
        <v>2.83291140536497</v>
      </c>
    </row>
    <row r="423" spans="1:11">
      <c r="A423">
        <v>421</v>
      </c>
      <c r="B423">
        <v>24.192359940596</v>
      </c>
      <c r="C423">
        <v>3869.77620951063</v>
      </c>
      <c r="D423">
        <v>0.424277943419742</v>
      </c>
      <c r="E423">
        <v>468.24578674911</v>
      </c>
      <c r="F423">
        <v>36.9531110526183</v>
      </c>
      <c r="G423">
        <v>7150.13569469063</v>
      </c>
      <c r="H423">
        <v>0.205383831104827</v>
      </c>
      <c r="I423">
        <v>0.142983945601169</v>
      </c>
      <c r="J423">
        <v>16.6186770949481</v>
      </c>
      <c r="K423">
        <v>2.83291140536497</v>
      </c>
    </row>
    <row r="424" spans="1:11">
      <c r="A424">
        <v>422</v>
      </c>
      <c r="B424">
        <v>24.1938188739068</v>
      </c>
      <c r="C424">
        <v>3870.00978714086</v>
      </c>
      <c r="D424">
        <v>0.424277635087984</v>
      </c>
      <c r="E424">
        <v>468.266337256465</v>
      </c>
      <c r="F424">
        <v>36.9508764896091</v>
      </c>
      <c r="G424">
        <v>7149.71018079737</v>
      </c>
      <c r="H424">
        <v>0.205383363333384</v>
      </c>
      <c r="I424">
        <v>0.142983894016043</v>
      </c>
      <c r="J424">
        <v>16.6190251607935</v>
      </c>
      <c r="K424">
        <v>2.83291140536497</v>
      </c>
    </row>
    <row r="425" spans="1:11">
      <c r="A425">
        <v>423</v>
      </c>
      <c r="B425">
        <v>24.2367304156099</v>
      </c>
      <c r="C425">
        <v>3876.09189569505</v>
      </c>
      <c r="D425">
        <v>0.424289331369788</v>
      </c>
      <c r="E425">
        <v>468.863235010354</v>
      </c>
      <c r="F425">
        <v>36.8928673699918</v>
      </c>
      <c r="G425">
        <v>7138.08281593725</v>
      </c>
      <c r="H425">
        <v>0.205420083233004</v>
      </c>
      <c r="I425">
        <v>0.142987943731715</v>
      </c>
      <c r="J425">
        <v>16.6238071427713</v>
      </c>
      <c r="K425">
        <v>2.83291140536497</v>
      </c>
    </row>
    <row r="426" spans="1:11">
      <c r="A426">
        <v>424</v>
      </c>
      <c r="B426">
        <v>24.2380729844491</v>
      </c>
      <c r="C426">
        <v>3876.65368493901</v>
      </c>
      <c r="D426">
        <v>0.424184255495812</v>
      </c>
      <c r="E426">
        <v>468.90652954238</v>
      </c>
      <c r="F426">
        <v>36.8876813764807</v>
      </c>
      <c r="G426">
        <v>7134.93225107866</v>
      </c>
      <c r="H426">
        <v>0.205423883447105</v>
      </c>
      <c r="I426">
        <v>0.142988362879486</v>
      </c>
      <c r="J426">
        <v>16.624796405646</v>
      </c>
      <c r="K426">
        <v>2.83291140536497</v>
      </c>
    </row>
    <row r="427" spans="1:11">
      <c r="A427">
        <v>425</v>
      </c>
      <c r="B427">
        <v>24.3485930740606</v>
      </c>
      <c r="C427">
        <v>3895.56791852486</v>
      </c>
      <c r="D427">
        <v>0.424190397231347</v>
      </c>
      <c r="E427">
        <v>470.759835759874</v>
      </c>
      <c r="F427">
        <v>36.7081053594813</v>
      </c>
      <c r="G427">
        <v>7101.25032374437</v>
      </c>
      <c r="H427">
        <v>0.205585699757406</v>
      </c>
      <c r="I427">
        <v>0.143006216597686</v>
      </c>
      <c r="J427">
        <v>16.6391989317472</v>
      </c>
      <c r="K427">
        <v>2.83291140536497</v>
      </c>
    </row>
    <row r="428" spans="1:11">
      <c r="A428">
        <v>426</v>
      </c>
      <c r="B428">
        <v>24.4282261068828</v>
      </c>
      <c r="C428">
        <v>3908.19951856467</v>
      </c>
      <c r="D428">
        <v>0.424194042220566</v>
      </c>
      <c r="E428">
        <v>471.97363085561</v>
      </c>
      <c r="F428">
        <v>36.5910898875254</v>
      </c>
      <c r="G428">
        <v>7079.3074072873</v>
      </c>
      <c r="H428">
        <v>0.205680782637051</v>
      </c>
      <c r="I428">
        <v>0.143016712916839</v>
      </c>
      <c r="J428">
        <v>16.6501362284452</v>
      </c>
      <c r="K428">
        <v>2.83291140536497</v>
      </c>
    </row>
    <row r="429" spans="1:11">
      <c r="A429">
        <v>427</v>
      </c>
      <c r="B429">
        <v>24.5327949145414</v>
      </c>
      <c r="C429">
        <v>3916.64999947807</v>
      </c>
      <c r="D429">
        <v>0.424373309620989</v>
      </c>
      <c r="E429">
        <v>472.785716310288</v>
      </c>
      <c r="F429">
        <v>36.5158015838917</v>
      </c>
      <c r="G429">
        <v>7071.3734705504</v>
      </c>
      <c r="H429">
        <v>0.205721525139557</v>
      </c>
      <c r="I429">
        <v>0.143021211782668</v>
      </c>
      <c r="J429">
        <v>16.6572957807935</v>
      </c>
      <c r="K429">
        <v>2.83291140536497</v>
      </c>
    </row>
    <row r="430" spans="1:11">
      <c r="A430">
        <v>428</v>
      </c>
      <c r="B430">
        <v>24.5233333408395</v>
      </c>
      <c r="C430">
        <v>3915.54163675493</v>
      </c>
      <c r="D430">
        <v>0.424349757181883</v>
      </c>
      <c r="E430">
        <v>472.67904463109</v>
      </c>
      <c r="F430">
        <v>36.5261467537015</v>
      </c>
      <c r="G430">
        <v>7073.321886913</v>
      </c>
      <c r="H430">
        <v>0.205722338731</v>
      </c>
      <c r="I430">
        <v>0.14302130162864</v>
      </c>
      <c r="J430">
        <v>16.6562185861536</v>
      </c>
      <c r="K430">
        <v>2.83291140536497</v>
      </c>
    </row>
    <row r="431" spans="1:11">
      <c r="A431">
        <v>429</v>
      </c>
      <c r="B431">
        <v>24.6349091462198</v>
      </c>
      <c r="C431">
        <v>3932.2020553157</v>
      </c>
      <c r="D431">
        <v>0.424362198049673</v>
      </c>
      <c r="E431">
        <v>474.30284458588</v>
      </c>
      <c r="F431">
        <v>36.3715606957486</v>
      </c>
      <c r="G431">
        <v>7043.77958463034</v>
      </c>
      <c r="H431">
        <v>0.205834635585277</v>
      </c>
      <c r="I431">
        <v>0.143033705585222</v>
      </c>
      <c r="J431">
        <v>16.6694560227621</v>
      </c>
      <c r="K431">
        <v>2.83291140536497</v>
      </c>
    </row>
    <row r="432" spans="1:11">
      <c r="A432">
        <v>430</v>
      </c>
      <c r="B432">
        <v>24.7120450226484</v>
      </c>
      <c r="C432">
        <v>3946.51097730155</v>
      </c>
      <c r="D432">
        <v>0.424121095578096</v>
      </c>
      <c r="E432">
        <v>475.643937876457</v>
      </c>
      <c r="F432">
        <v>36.2419880603456</v>
      </c>
      <c r="G432">
        <v>7012.21543851609</v>
      </c>
      <c r="H432">
        <v>0.20592824750609</v>
      </c>
      <c r="I432">
        <v>0.143044050013623</v>
      </c>
      <c r="J432">
        <v>16.6835531087052</v>
      </c>
      <c r="K432">
        <v>2.83291140536497</v>
      </c>
    </row>
    <row r="433" spans="1:11">
      <c r="A433">
        <v>431</v>
      </c>
      <c r="B433">
        <v>24.7146144111408</v>
      </c>
      <c r="C433">
        <v>3947.8514765403</v>
      </c>
      <c r="D433">
        <v>0.424059583144798</v>
      </c>
      <c r="E433">
        <v>475.778611839014</v>
      </c>
      <c r="F433">
        <v>36.2298294876264</v>
      </c>
      <c r="G433">
        <v>7009.4686720863</v>
      </c>
      <c r="H433">
        <v>0.205961441926446</v>
      </c>
      <c r="I433">
        <v>0.143047719057303</v>
      </c>
      <c r="J433">
        <v>16.684056274937</v>
      </c>
      <c r="K433">
        <v>2.83291140536497</v>
      </c>
    </row>
    <row r="434" spans="1:11">
      <c r="A434">
        <v>432</v>
      </c>
      <c r="B434">
        <v>24.7036098099567</v>
      </c>
      <c r="C434">
        <v>3946.3962686335</v>
      </c>
      <c r="D434">
        <v>0.424045759109102</v>
      </c>
      <c r="E434">
        <v>475.641205217635</v>
      </c>
      <c r="F434">
        <v>36.243225585547</v>
      </c>
      <c r="G434">
        <v>7012.04014194512</v>
      </c>
      <c r="H434">
        <v>0.205961093429281</v>
      </c>
      <c r="I434">
        <v>0.143047680534652</v>
      </c>
      <c r="J434">
        <v>16.6825643528149</v>
      </c>
      <c r="K434">
        <v>2.83291140536497</v>
      </c>
    </row>
    <row r="435" spans="1:11">
      <c r="A435">
        <v>433</v>
      </c>
      <c r="B435">
        <v>24.792893806545</v>
      </c>
      <c r="C435">
        <v>3960.01439234475</v>
      </c>
      <c r="D435">
        <v>0.423999505519516</v>
      </c>
      <c r="E435">
        <v>476.967196474935</v>
      </c>
      <c r="F435">
        <v>36.1190200124074</v>
      </c>
      <c r="G435">
        <v>6987.70763573776</v>
      </c>
      <c r="H435">
        <v>0.206054416858776</v>
      </c>
      <c r="I435">
        <v>0.143057998403718</v>
      </c>
      <c r="J435">
        <v>16.6932826173842</v>
      </c>
      <c r="K435">
        <v>2.83291140536497</v>
      </c>
    </row>
    <row r="436" spans="1:11">
      <c r="A436">
        <v>434</v>
      </c>
      <c r="B436">
        <v>24.9057009166834</v>
      </c>
      <c r="C436">
        <v>3978.13495251883</v>
      </c>
      <c r="D436">
        <v>0.423926425751624</v>
      </c>
      <c r="E436">
        <v>478.731865945269</v>
      </c>
      <c r="F436">
        <v>35.9560557774116</v>
      </c>
      <c r="G436">
        <v>6955.75646494787</v>
      </c>
      <c r="H436">
        <v>0.206205092384503</v>
      </c>
      <c r="I436">
        <v>0.14307466543285</v>
      </c>
      <c r="J436">
        <v>16.7070930287299</v>
      </c>
      <c r="K436">
        <v>2.83291140536497</v>
      </c>
    </row>
    <row r="437" spans="1:11">
      <c r="A437">
        <v>435</v>
      </c>
      <c r="B437">
        <v>25.050719185719</v>
      </c>
      <c r="C437">
        <v>4000.52074549464</v>
      </c>
      <c r="D437">
        <v>0.424050706249211</v>
      </c>
      <c r="E437">
        <v>480.874705149282</v>
      </c>
      <c r="F437">
        <v>35.7519856829889</v>
      </c>
      <c r="G437">
        <v>6916.49096664902</v>
      </c>
      <c r="H437">
        <v>0.206361363233188</v>
      </c>
      <c r="I437">
        <v>0.143091962207786</v>
      </c>
      <c r="J437">
        <v>16.7262261971548</v>
      </c>
      <c r="K437">
        <v>2.83291140536497</v>
      </c>
    </row>
    <row r="438" spans="1:11">
      <c r="A438">
        <v>436</v>
      </c>
      <c r="B438">
        <v>25.0704427411467</v>
      </c>
      <c r="C438">
        <v>4012.41883354785</v>
      </c>
      <c r="D438">
        <v>0.423912512360085</v>
      </c>
      <c r="E438">
        <v>482.002528206309</v>
      </c>
      <c r="F438">
        <v>35.6422778381751</v>
      </c>
      <c r="G438">
        <v>6891.29539626558</v>
      </c>
      <c r="H438">
        <v>0.206462373265203</v>
      </c>
      <c r="I438">
        <v>0.143103148320588</v>
      </c>
      <c r="J438">
        <v>16.7370426512961</v>
      </c>
      <c r="K438">
        <v>2.83291140536497</v>
      </c>
    </row>
    <row r="439" spans="1:11">
      <c r="A439">
        <v>437</v>
      </c>
      <c r="B439">
        <v>25.0965240307023</v>
      </c>
      <c r="C439">
        <v>4017.13979968496</v>
      </c>
      <c r="D439">
        <v>0.423891492134433</v>
      </c>
      <c r="E439">
        <v>482.45439581525</v>
      </c>
      <c r="F439">
        <v>35.6004792357704</v>
      </c>
      <c r="G439">
        <v>6882.86908297462</v>
      </c>
      <c r="H439">
        <v>0.206499067108316</v>
      </c>
      <c r="I439">
        <v>0.143107213030766</v>
      </c>
      <c r="J439">
        <v>16.7410244494155</v>
      </c>
      <c r="K439">
        <v>2.83291140536497</v>
      </c>
    </row>
    <row r="440" spans="1:11">
      <c r="A440">
        <v>438</v>
      </c>
      <c r="B440">
        <v>25.0919744540948</v>
      </c>
      <c r="C440">
        <v>4017.21043893223</v>
      </c>
      <c r="D440">
        <v>0.42388242639663</v>
      </c>
      <c r="E440">
        <v>482.451930231803</v>
      </c>
      <c r="F440">
        <v>35.5998562310597</v>
      </c>
      <c r="G440">
        <v>6882.51563781735</v>
      </c>
      <c r="H440">
        <v>0.206499995531211</v>
      </c>
      <c r="I440">
        <v>0.143107315883411</v>
      </c>
      <c r="J440">
        <v>16.741583675327</v>
      </c>
      <c r="K440">
        <v>2.83291140536497</v>
      </c>
    </row>
    <row r="441" spans="1:11">
      <c r="A441">
        <v>439</v>
      </c>
      <c r="B441">
        <v>25.1635891046183</v>
      </c>
      <c r="C441">
        <v>4031.45695317588</v>
      </c>
      <c r="D441">
        <v>0.423933046996917</v>
      </c>
      <c r="E441">
        <v>483.800869580028</v>
      </c>
      <c r="F441">
        <v>35.4737909999229</v>
      </c>
      <c r="G441">
        <v>6857.41949793664</v>
      </c>
      <c r="H441">
        <v>0.206608520425856</v>
      </c>
      <c r="I441">
        <v>0.143119341176706</v>
      </c>
      <c r="J441">
        <v>16.7543192425045</v>
      </c>
      <c r="K441">
        <v>2.83291140536497</v>
      </c>
    </row>
    <row r="442" spans="1:11">
      <c r="A442">
        <v>440</v>
      </c>
      <c r="B442">
        <v>25.2435531335399</v>
      </c>
      <c r="C442">
        <v>4045.17615207671</v>
      </c>
      <c r="D442">
        <v>0.423924952799434</v>
      </c>
      <c r="E442">
        <v>485.118025967183</v>
      </c>
      <c r="F442">
        <v>35.3535048773448</v>
      </c>
      <c r="G442">
        <v>6833.72154557412</v>
      </c>
      <c r="H442">
        <v>0.206713144537738</v>
      </c>
      <c r="I442">
        <v>0.143130939261217</v>
      </c>
      <c r="J442">
        <v>16.765544790494</v>
      </c>
      <c r="K442">
        <v>2.83291140536497</v>
      </c>
    </row>
    <row r="443" spans="1:11">
      <c r="A443">
        <v>441</v>
      </c>
      <c r="B443">
        <v>25.3643711314</v>
      </c>
      <c r="C443">
        <v>4063.21787555884</v>
      </c>
      <c r="D443">
        <v>0.423680695028428</v>
      </c>
      <c r="E443">
        <v>486.882777779702</v>
      </c>
      <c r="F443">
        <v>35.197571274251</v>
      </c>
      <c r="G443">
        <v>6800.9816053478</v>
      </c>
      <c r="H443">
        <v>0.206848709711524</v>
      </c>
      <c r="I443">
        <v>0.143145974644976</v>
      </c>
      <c r="J443">
        <v>16.7785464786598</v>
      </c>
      <c r="K443">
        <v>2.83291140536497</v>
      </c>
    </row>
    <row r="444" spans="1:11">
      <c r="A444">
        <v>442</v>
      </c>
      <c r="B444">
        <v>25.4364346067839</v>
      </c>
      <c r="C444">
        <v>4073.71282907747</v>
      </c>
      <c r="D444">
        <v>0.423676384836879</v>
      </c>
      <c r="E444">
        <v>487.90872752121</v>
      </c>
      <c r="F444">
        <v>35.1070313962256</v>
      </c>
      <c r="G444">
        <v>6783.59343378295</v>
      </c>
      <c r="H444">
        <v>0.206924915974251</v>
      </c>
      <c r="I444">
        <v>0.14315443023157</v>
      </c>
      <c r="J444">
        <v>16.786108173071</v>
      </c>
      <c r="K444">
        <v>2.83291140536497</v>
      </c>
    </row>
    <row r="445" spans="1:11">
      <c r="A445">
        <v>443</v>
      </c>
      <c r="B445">
        <v>25.4951646088906</v>
      </c>
      <c r="C445">
        <v>4082.28910831341</v>
      </c>
      <c r="D445">
        <v>0.423684950614499</v>
      </c>
      <c r="E445">
        <v>488.746172968009</v>
      </c>
      <c r="F445">
        <v>35.0332954964222</v>
      </c>
      <c r="G445">
        <v>6769.39534634738</v>
      </c>
      <c r="H445">
        <v>0.206985398113196</v>
      </c>
      <c r="I445">
        <v>0.143161142984373</v>
      </c>
      <c r="J445">
        <v>16.7923364655958</v>
      </c>
      <c r="K445">
        <v>2.83291140536497</v>
      </c>
    </row>
    <row r="446" spans="1:11">
      <c r="A446">
        <v>444</v>
      </c>
      <c r="B446">
        <v>25.5010798430422</v>
      </c>
      <c r="C446">
        <v>4081.63426213087</v>
      </c>
      <c r="D446">
        <v>0.423688515315309</v>
      </c>
      <c r="E446">
        <v>488.700320539796</v>
      </c>
      <c r="F446">
        <v>35.0389905301976</v>
      </c>
      <c r="G446">
        <v>6770.95443314691</v>
      </c>
      <c r="H446">
        <v>0.206978580288272</v>
      </c>
      <c r="I446">
        <v>0.143160386209634</v>
      </c>
      <c r="J446">
        <v>16.7909310157069</v>
      </c>
      <c r="K446">
        <v>2.83291140536497</v>
      </c>
    </row>
    <row r="447" spans="1:11">
      <c r="A447">
        <v>445</v>
      </c>
      <c r="B447">
        <v>25.5482049845384</v>
      </c>
      <c r="C447">
        <v>4089.32530333337</v>
      </c>
      <c r="D447">
        <v>0.423644759858585</v>
      </c>
      <c r="E447">
        <v>489.442046325748</v>
      </c>
      <c r="F447">
        <v>34.9731955933716</v>
      </c>
      <c r="G447">
        <v>6757.52105388649</v>
      </c>
      <c r="H447">
        <v>0.207036354966653</v>
      </c>
      <c r="I447">
        <v>0.14316679982919</v>
      </c>
      <c r="J447">
        <v>16.7969338172132</v>
      </c>
      <c r="K447">
        <v>2.83291140536497</v>
      </c>
    </row>
    <row r="448" spans="1:11">
      <c r="A448">
        <v>446</v>
      </c>
      <c r="B448">
        <v>25.5524496930026</v>
      </c>
      <c r="C448">
        <v>4088.98855368068</v>
      </c>
      <c r="D448">
        <v>0.423658376693394</v>
      </c>
      <c r="E448">
        <v>489.420463150367</v>
      </c>
      <c r="F448">
        <v>34.9761653658738</v>
      </c>
      <c r="G448">
        <v>6758.48527656301</v>
      </c>
      <c r="H448">
        <v>0.207031681932983</v>
      </c>
      <c r="I448">
        <v>0.143166281015621</v>
      </c>
      <c r="J448">
        <v>16.7961298999165</v>
      </c>
      <c r="K448">
        <v>2.83291140536497</v>
      </c>
    </row>
    <row r="449" spans="1:11">
      <c r="A449">
        <v>447</v>
      </c>
      <c r="B449">
        <v>25.6395280245858</v>
      </c>
      <c r="C449">
        <v>4106.4252088441</v>
      </c>
      <c r="D449">
        <v>0.42354741936736</v>
      </c>
      <c r="E449">
        <v>491.071222985145</v>
      </c>
      <c r="F449">
        <v>34.8278374666135</v>
      </c>
      <c r="G449">
        <v>6727.90866614502</v>
      </c>
      <c r="H449">
        <v>0.20717076296901</v>
      </c>
      <c r="I449">
        <v>0.143181726397305</v>
      </c>
      <c r="J449">
        <v>16.8112193759134</v>
      </c>
      <c r="K449">
        <v>2.83291140536497</v>
      </c>
    </row>
    <row r="450" spans="1:11">
      <c r="A450">
        <v>448</v>
      </c>
      <c r="B450">
        <v>25.7211640444959</v>
      </c>
      <c r="C450">
        <v>4120.07038789853</v>
      </c>
      <c r="D450">
        <v>0.423523451626185</v>
      </c>
      <c r="E450">
        <v>492.381870384241</v>
      </c>
      <c r="F450">
        <v>34.7125274694029</v>
      </c>
      <c r="G450">
        <v>6705.64828726522</v>
      </c>
      <c r="H450">
        <v>0.207276171788977</v>
      </c>
      <c r="I450">
        <v>0.14319343817356</v>
      </c>
      <c r="J450">
        <v>16.8219820658202</v>
      </c>
      <c r="K450">
        <v>2.83291140536497</v>
      </c>
    </row>
    <row r="451" spans="1:11">
      <c r="A451">
        <v>449</v>
      </c>
      <c r="B451">
        <v>25.835502415894</v>
      </c>
      <c r="C451">
        <v>4138.52222326679</v>
      </c>
      <c r="D451">
        <v>0.423467267530076</v>
      </c>
      <c r="E451">
        <v>494.163932010224</v>
      </c>
      <c r="F451">
        <v>34.5579780560395</v>
      </c>
      <c r="G451">
        <v>6675.40015948439</v>
      </c>
      <c r="H451">
        <v>0.207417331679667</v>
      </c>
      <c r="I451">
        <v>0.143209130013601</v>
      </c>
      <c r="J451">
        <v>16.8359592609258</v>
      </c>
      <c r="K451">
        <v>2.83291140536497</v>
      </c>
    </row>
    <row r="452" spans="1:11">
      <c r="A452">
        <v>450</v>
      </c>
      <c r="B452">
        <v>25.8981203287188</v>
      </c>
      <c r="C452">
        <v>4148.11788724059</v>
      </c>
      <c r="D452">
        <v>0.423484262164085</v>
      </c>
      <c r="E452">
        <v>495.091964748203</v>
      </c>
      <c r="F452">
        <v>34.4781175404443</v>
      </c>
      <c r="G452">
        <v>6660.4362803817</v>
      </c>
      <c r="H452">
        <v>0.207487484781409</v>
      </c>
      <c r="I452">
        <v>0.143216931817994</v>
      </c>
      <c r="J452">
        <v>16.8431453238697</v>
      </c>
      <c r="K452">
        <v>2.83291140536497</v>
      </c>
    </row>
    <row r="453" spans="1:11">
      <c r="A453">
        <v>451</v>
      </c>
      <c r="B453">
        <v>25.9042528572529</v>
      </c>
      <c r="C453">
        <v>4148.09707080317</v>
      </c>
      <c r="D453">
        <v>0.423519084912958</v>
      </c>
      <c r="E453">
        <v>495.099135590467</v>
      </c>
      <c r="F453">
        <v>34.4783060603665</v>
      </c>
      <c r="G453">
        <v>6661.01025798755</v>
      </c>
      <c r="H453">
        <v>0.207482960817546</v>
      </c>
      <c r="I453">
        <v>0.143216428636186</v>
      </c>
      <c r="J453">
        <v>16.8427156661995</v>
      </c>
      <c r="K453">
        <v>2.83291140536497</v>
      </c>
    </row>
    <row r="454" spans="1:11">
      <c r="A454">
        <v>452</v>
      </c>
      <c r="B454">
        <v>25.9464043071152</v>
      </c>
      <c r="C454">
        <v>4153.90779289347</v>
      </c>
      <c r="D454">
        <v>0.42353830440593</v>
      </c>
      <c r="E454">
        <v>495.669615014982</v>
      </c>
      <c r="F454">
        <v>34.4301283259354</v>
      </c>
      <c r="G454">
        <v>6651.98631817067</v>
      </c>
      <c r="H454">
        <v>0.207523791598317</v>
      </c>
      <c r="I454">
        <v>0.143220970408529</v>
      </c>
      <c r="J454">
        <v>16.8466287235465</v>
      </c>
      <c r="K454">
        <v>2.83291140536497</v>
      </c>
    </row>
    <row r="455" spans="1:11">
      <c r="A455">
        <v>453</v>
      </c>
      <c r="B455">
        <v>25.9363513714154</v>
      </c>
      <c r="C455">
        <v>4153.5116814286</v>
      </c>
      <c r="D455">
        <v>0.423478971997724</v>
      </c>
      <c r="E455">
        <v>495.622279547667</v>
      </c>
      <c r="F455">
        <v>34.4333976629901</v>
      </c>
      <c r="G455">
        <v>6651.99833901005</v>
      </c>
      <c r="H455">
        <v>0.207529142961408</v>
      </c>
      <c r="I455">
        <v>0.143221565717781</v>
      </c>
      <c r="J455">
        <v>16.8466958497469</v>
      </c>
      <c r="K455">
        <v>2.83291140536497</v>
      </c>
    </row>
    <row r="456" spans="1:11">
      <c r="A456">
        <v>454</v>
      </c>
      <c r="B456">
        <v>26.0731225386434</v>
      </c>
      <c r="C456">
        <v>4174.99506788262</v>
      </c>
      <c r="D456">
        <v>0.423515053177413</v>
      </c>
      <c r="E456">
        <v>497.693535960219</v>
      </c>
      <c r="F456">
        <v>34.2564066292848</v>
      </c>
      <c r="G456">
        <v>6618.79313164656</v>
      </c>
      <c r="H456">
        <v>0.207685220621081</v>
      </c>
      <c r="I456">
        <v>0.143238934149389</v>
      </c>
      <c r="J456">
        <v>16.8630087208157</v>
      </c>
      <c r="K456">
        <v>2.83291140536497</v>
      </c>
    </row>
    <row r="457" spans="1:11">
      <c r="A457">
        <v>455</v>
      </c>
      <c r="B457">
        <v>26.174993623628</v>
      </c>
      <c r="C457">
        <v>4190.05150682332</v>
      </c>
      <c r="D457">
        <v>0.423617914749891</v>
      </c>
      <c r="E457">
        <v>499.144533666715</v>
      </c>
      <c r="F457">
        <v>34.1334569053483</v>
      </c>
      <c r="G457">
        <v>6596.79207223568</v>
      </c>
      <c r="H457">
        <v>0.207785186827963</v>
      </c>
      <c r="I457">
        <v>0.143250064211698</v>
      </c>
      <c r="J457">
        <v>16.8744858253181</v>
      </c>
      <c r="K457">
        <v>2.83291140536497</v>
      </c>
    </row>
    <row r="458" spans="1:11">
      <c r="A458">
        <v>456</v>
      </c>
      <c r="B458">
        <v>26.3066449146665</v>
      </c>
      <c r="C458">
        <v>4210.96961367571</v>
      </c>
      <c r="D458">
        <v>0.423698982570727</v>
      </c>
      <c r="E458">
        <v>501.147942149343</v>
      </c>
      <c r="F458">
        <v>33.9641210189821</v>
      </c>
      <c r="G458">
        <v>6566.20892682447</v>
      </c>
      <c r="H458">
        <v>0.2079374919061</v>
      </c>
      <c r="I458">
        <v>0.143267030224784</v>
      </c>
      <c r="J458">
        <v>16.8907613988419</v>
      </c>
      <c r="K458">
        <v>2.83291140536497</v>
      </c>
    </row>
    <row r="459" spans="1:11">
      <c r="A459">
        <v>457</v>
      </c>
      <c r="B459">
        <v>26.3352676036835</v>
      </c>
      <c r="C459">
        <v>4218.30926726226</v>
      </c>
      <c r="D459">
        <v>0.423315150031274</v>
      </c>
      <c r="E459">
        <v>501.889385857753</v>
      </c>
      <c r="F459">
        <v>33.9052983391111</v>
      </c>
      <c r="G459">
        <v>6547.478817814</v>
      </c>
      <c r="H459">
        <v>0.208034960292779</v>
      </c>
      <c r="I459">
        <v>0.143277893176884</v>
      </c>
      <c r="J459">
        <v>16.8943445092853</v>
      </c>
      <c r="K459">
        <v>2.83291140536497</v>
      </c>
    </row>
    <row r="460" spans="1:11">
      <c r="A460">
        <v>458</v>
      </c>
      <c r="B460">
        <v>26.3617548946526</v>
      </c>
      <c r="C460">
        <v>4224.41674400185</v>
      </c>
      <c r="D460">
        <v>0.423025167886746</v>
      </c>
      <c r="E460">
        <v>502.483122953554</v>
      </c>
      <c r="F460">
        <v>33.8563910656537</v>
      </c>
      <c r="G460">
        <v>6532.3255480626</v>
      </c>
      <c r="H460">
        <v>0.208095216239619</v>
      </c>
      <c r="I460">
        <v>0.143284610898422</v>
      </c>
      <c r="J460">
        <v>16.8985458965074</v>
      </c>
      <c r="K460">
        <v>2.83291140536497</v>
      </c>
    </row>
    <row r="461" spans="1:11">
      <c r="A461">
        <v>459</v>
      </c>
      <c r="B461">
        <v>26.3712796475245</v>
      </c>
      <c r="C461">
        <v>4225.14503044054</v>
      </c>
      <c r="D461">
        <v>0.423067095239292</v>
      </c>
      <c r="E461">
        <v>502.557347832381</v>
      </c>
      <c r="F461">
        <v>33.8505669341013</v>
      </c>
      <c r="G461">
        <v>6531.60986877048</v>
      </c>
      <c r="H461">
        <v>0.208092285006105</v>
      </c>
      <c r="I461">
        <v>0.143284284067877</v>
      </c>
      <c r="J461">
        <v>16.8990008674655</v>
      </c>
      <c r="K461">
        <v>2.83291140536497</v>
      </c>
    </row>
    <row r="462" spans="1:11">
      <c r="A462">
        <v>460</v>
      </c>
      <c r="B462">
        <v>26.4013665986756</v>
      </c>
      <c r="C462">
        <v>4231.998143251</v>
      </c>
      <c r="D462">
        <v>0.422971576689161</v>
      </c>
      <c r="E462">
        <v>503.20410536751</v>
      </c>
      <c r="F462">
        <v>33.7958667594835</v>
      </c>
      <c r="G462">
        <v>6520.34684703788</v>
      </c>
      <c r="H462">
        <v>0.208167658928634</v>
      </c>
      <c r="I462">
        <v>0.143292689434899</v>
      </c>
      <c r="J462">
        <v>16.9044377348648</v>
      </c>
      <c r="K462">
        <v>2.83291140536497</v>
      </c>
    </row>
    <row r="463" spans="1:11">
      <c r="A463">
        <v>461</v>
      </c>
      <c r="B463">
        <v>26.3990781023376</v>
      </c>
      <c r="C463">
        <v>4231.54608215303</v>
      </c>
      <c r="D463">
        <v>0.422975358011665</v>
      </c>
      <c r="E463">
        <v>503.162715395511</v>
      </c>
      <c r="F463">
        <v>33.7994815106893</v>
      </c>
      <c r="G463">
        <v>6521.21719839283</v>
      </c>
      <c r="H463">
        <v>0.208166317947702</v>
      </c>
      <c r="I463">
        <v>0.143292539872339</v>
      </c>
      <c r="J463">
        <v>16.903977023386</v>
      </c>
      <c r="K463">
        <v>2.83291140536497</v>
      </c>
    </row>
    <row r="464" spans="1:11">
      <c r="A464">
        <v>462</v>
      </c>
      <c r="B464">
        <v>26.4973324516634</v>
      </c>
      <c r="C464">
        <v>4246.02039582956</v>
      </c>
      <c r="D464">
        <v>0.423105420250597</v>
      </c>
      <c r="E464">
        <v>504.560920048054</v>
      </c>
      <c r="F464">
        <v>33.6843590145173</v>
      </c>
      <c r="G464">
        <v>6500.95002334846</v>
      </c>
      <c r="H464">
        <v>0.208257881394786</v>
      </c>
      <c r="I464">
        <v>0.143302753999824</v>
      </c>
      <c r="J464">
        <v>16.914790066672</v>
      </c>
      <c r="K464">
        <v>2.83291140536497</v>
      </c>
    </row>
    <row r="465" spans="1:11">
      <c r="A465">
        <v>463</v>
      </c>
      <c r="B465">
        <v>26.556671953822</v>
      </c>
      <c r="C465">
        <v>4256.00459270266</v>
      </c>
      <c r="D465">
        <v>0.423124433937979</v>
      </c>
      <c r="E465">
        <v>505.517322313539</v>
      </c>
      <c r="F465">
        <v>33.6054627934897</v>
      </c>
      <c r="G465">
        <v>6486.45034391307</v>
      </c>
      <c r="H465">
        <v>0.208338658386818</v>
      </c>
      <c r="I465">
        <v>0.143311767996205</v>
      </c>
      <c r="J465">
        <v>16.9223584979474</v>
      </c>
      <c r="K465">
        <v>2.83291140536497</v>
      </c>
    </row>
    <row r="466" spans="1:11">
      <c r="A466">
        <v>464</v>
      </c>
      <c r="B466">
        <v>26.6965647404603</v>
      </c>
      <c r="C466">
        <v>4278.12645918296</v>
      </c>
      <c r="D466">
        <v>0.423023089924347</v>
      </c>
      <c r="E466">
        <v>507.621645879534</v>
      </c>
      <c r="F466">
        <v>33.4322558190144</v>
      </c>
      <c r="G466">
        <v>6450.59769849005</v>
      </c>
      <c r="H466">
        <v>0.208489016378861</v>
      </c>
      <c r="I466">
        <v>0.143328554413479</v>
      </c>
      <c r="J466">
        <v>16.9398862656177</v>
      </c>
      <c r="K466">
        <v>2.83291140536497</v>
      </c>
    </row>
    <row r="467" spans="1:11">
      <c r="A467">
        <v>465</v>
      </c>
      <c r="B467">
        <v>26.7593038548288</v>
      </c>
      <c r="C467">
        <v>4288.68045024453</v>
      </c>
      <c r="D467">
        <v>0.422960091695679</v>
      </c>
      <c r="E467">
        <v>508.643241168843</v>
      </c>
      <c r="F467">
        <v>33.3486435578649</v>
      </c>
      <c r="G467">
        <v>6433.21705442135</v>
      </c>
      <c r="H467">
        <v>0.208569617229648</v>
      </c>
      <c r="I467">
        <v>0.143337557110236</v>
      </c>
      <c r="J467">
        <v>16.9472885714351</v>
      </c>
      <c r="K467">
        <v>2.83291140536497</v>
      </c>
    </row>
    <row r="468" spans="1:11">
      <c r="A468">
        <v>466</v>
      </c>
      <c r="B468">
        <v>26.7385683975657</v>
      </c>
      <c r="C468">
        <v>4293.9991762341</v>
      </c>
      <c r="D468">
        <v>0.42276404121477</v>
      </c>
      <c r="E468">
        <v>509.158530057113</v>
      </c>
      <c r="F468">
        <v>33.3042611532811</v>
      </c>
      <c r="G468">
        <v>6418.96805964158</v>
      </c>
      <c r="H468">
        <v>0.208633280291131</v>
      </c>
      <c r="I468">
        <v>0.143344670003652</v>
      </c>
      <c r="J468">
        <v>16.9510933835224</v>
      </c>
      <c r="K468">
        <v>2.83291140536497</v>
      </c>
    </row>
    <row r="469" spans="1:11">
      <c r="A469">
        <v>467</v>
      </c>
      <c r="B469">
        <v>26.7477239325808</v>
      </c>
      <c r="C469">
        <v>4295.0597170359</v>
      </c>
      <c r="D469">
        <v>0.422785973880755</v>
      </c>
      <c r="E469">
        <v>509.260148596433</v>
      </c>
      <c r="F469">
        <v>33.2960310484965</v>
      </c>
      <c r="G469">
        <v>6417.45414213961</v>
      </c>
      <c r="H469">
        <v>0.208632194407584</v>
      </c>
      <c r="I469">
        <v>0.143344548665723</v>
      </c>
      <c r="J469">
        <v>16.9520040625939</v>
      </c>
      <c r="K469">
        <v>2.83291140536497</v>
      </c>
    </row>
    <row r="470" spans="1:11">
      <c r="A470">
        <v>468</v>
      </c>
      <c r="B470">
        <v>26.8205421445759</v>
      </c>
      <c r="C470">
        <v>4308.75497992186</v>
      </c>
      <c r="D470">
        <v>0.422694190391462</v>
      </c>
      <c r="E470">
        <v>510.561533171073</v>
      </c>
      <c r="F470">
        <v>33.1900782139223</v>
      </c>
      <c r="G470">
        <v>6395.31155628366</v>
      </c>
      <c r="H470">
        <v>0.208750192672835</v>
      </c>
      <c r="I470">
        <v>0.143357737026559</v>
      </c>
      <c r="J470">
        <v>16.9625591782827</v>
      </c>
      <c r="K470">
        <v>2.83291140536497</v>
      </c>
    </row>
    <row r="471" spans="1:11">
      <c r="A471">
        <v>469</v>
      </c>
      <c r="B471">
        <v>26.8738389495831</v>
      </c>
      <c r="C471">
        <v>4315.87586688919</v>
      </c>
      <c r="D471">
        <v>0.42285809171706</v>
      </c>
      <c r="E471">
        <v>511.28764754965</v>
      </c>
      <c r="F471">
        <v>33.1332668229338</v>
      </c>
      <c r="G471">
        <v>6389.21600190768</v>
      </c>
      <c r="H471">
        <v>0.208819682442954</v>
      </c>
      <c r="I471">
        <v>0.143365506639225</v>
      </c>
      <c r="J471">
        <v>16.9656194988987</v>
      </c>
      <c r="K471">
        <v>2.83291140536497</v>
      </c>
    </row>
    <row r="472" spans="1:11">
      <c r="A472">
        <v>470</v>
      </c>
      <c r="B472">
        <v>26.9221846491059</v>
      </c>
      <c r="C472">
        <v>4323.04024624562</v>
      </c>
      <c r="D472">
        <v>0.422894506458483</v>
      </c>
      <c r="E472">
        <v>511.971620724929</v>
      </c>
      <c r="F472">
        <v>33.0782185262632</v>
      </c>
      <c r="G472">
        <v>6378.38025648616</v>
      </c>
      <c r="H472">
        <v>0.208851065634005</v>
      </c>
      <c r="I472">
        <v>0.14336901628601</v>
      </c>
      <c r="J472">
        <v>16.9713024888769</v>
      </c>
      <c r="K472">
        <v>2.83291140536497</v>
      </c>
    </row>
    <row r="473" spans="1:11">
      <c r="A473">
        <v>471</v>
      </c>
      <c r="B473">
        <v>26.9116791221326</v>
      </c>
      <c r="C473">
        <v>4321.57621531487</v>
      </c>
      <c r="D473">
        <v>0.42288155387983</v>
      </c>
      <c r="E473">
        <v>511.833865022197</v>
      </c>
      <c r="F473">
        <v>33.0894521455875</v>
      </c>
      <c r="G473">
        <v>6380.67664151668</v>
      </c>
      <c r="H473">
        <v>0.20885076152895</v>
      </c>
      <c r="I473">
        <v>0.143368982275198</v>
      </c>
      <c r="J473">
        <v>16.9699995441126</v>
      </c>
      <c r="K473">
        <v>2.83291140536497</v>
      </c>
    </row>
    <row r="474" spans="1:11">
      <c r="A474">
        <v>472</v>
      </c>
      <c r="B474">
        <v>26.9713480052006</v>
      </c>
      <c r="C474">
        <v>4332.41257023093</v>
      </c>
      <c r="D474">
        <v>0.422864863624219</v>
      </c>
      <c r="E474">
        <v>512.864620952717</v>
      </c>
      <c r="F474">
        <v>33.0062509445527</v>
      </c>
      <c r="G474">
        <v>6364.0626862664</v>
      </c>
      <c r="H474">
        <v>0.208943894447333</v>
      </c>
      <c r="I474">
        <v>0.143379400107237</v>
      </c>
      <c r="J474">
        <v>16.9782454590813</v>
      </c>
      <c r="K474">
        <v>2.83291140536497</v>
      </c>
    </row>
    <row r="475" spans="1:11">
      <c r="A475">
        <v>473</v>
      </c>
      <c r="B475">
        <v>27.1047588322884</v>
      </c>
      <c r="C475">
        <v>4354.76603131132</v>
      </c>
      <c r="D475">
        <v>0.422836790819722</v>
      </c>
      <c r="E475">
        <v>514.997290546949</v>
      </c>
      <c r="F475">
        <v>32.835306975014</v>
      </c>
      <c r="G475">
        <v>6329.84167676143</v>
      </c>
      <c r="H475">
        <v>0.209100646126352</v>
      </c>
      <c r="I475">
        <v>0.143396943099432</v>
      </c>
      <c r="J475">
        <v>16.9951891202914</v>
      </c>
      <c r="K475">
        <v>2.83291140536497</v>
      </c>
    </row>
    <row r="476" spans="1:11">
      <c r="A476">
        <v>474</v>
      </c>
      <c r="B476">
        <v>27.2000841810907</v>
      </c>
      <c r="C476">
        <v>4371.98870290026</v>
      </c>
      <c r="D476">
        <v>0.422615881863204</v>
      </c>
      <c r="E476">
        <v>516.671379722149</v>
      </c>
      <c r="F476">
        <v>32.7084606727146</v>
      </c>
      <c r="G476">
        <v>6304.3003206796</v>
      </c>
      <c r="H476">
        <v>0.209247088676524</v>
      </c>
      <c r="I476">
        <v>0.143413342282669</v>
      </c>
      <c r="J476">
        <v>17.0065181320292</v>
      </c>
      <c r="K476">
        <v>2.83291140536497</v>
      </c>
    </row>
    <row r="477" spans="1:11">
      <c r="A477">
        <v>475</v>
      </c>
      <c r="B477">
        <v>27.3055738250796</v>
      </c>
      <c r="C477">
        <v>4380.67672601837</v>
      </c>
      <c r="D477">
        <v>0.42268726972135</v>
      </c>
      <c r="E477">
        <v>517.528020144974</v>
      </c>
      <c r="F477">
        <v>32.646860391883</v>
      </c>
      <c r="G477">
        <v>6295.29684298964</v>
      </c>
      <c r="H477">
        <v>0.209303615245123</v>
      </c>
      <c r="I477">
        <v>0.143419674907993</v>
      </c>
      <c r="J477">
        <v>17.0115011541738</v>
      </c>
      <c r="K477">
        <v>2.83291140536497</v>
      </c>
    </row>
    <row r="478" spans="1:11">
      <c r="A478">
        <v>476</v>
      </c>
      <c r="B478">
        <v>27.3321048309268</v>
      </c>
      <c r="C478">
        <v>4384.57859352718</v>
      </c>
      <c r="D478">
        <v>0.422685927150034</v>
      </c>
      <c r="E478">
        <v>517.907085312499</v>
      </c>
      <c r="F478">
        <v>32.6177776036289</v>
      </c>
      <c r="G478">
        <v>6289.7878097425</v>
      </c>
      <c r="H478">
        <v>0.209332821154519</v>
      </c>
      <c r="I478">
        <v>0.143422947382782</v>
      </c>
      <c r="J478">
        <v>17.0140675198062</v>
      </c>
      <c r="K478">
        <v>2.83291140536497</v>
      </c>
    </row>
    <row r="479" spans="1:11">
      <c r="A479">
        <v>477</v>
      </c>
      <c r="B479">
        <v>27.3354819233362</v>
      </c>
      <c r="C479">
        <v>4384.12241624226</v>
      </c>
      <c r="D479">
        <v>0.422695187986356</v>
      </c>
      <c r="E479">
        <v>517.873562813765</v>
      </c>
      <c r="F479">
        <v>32.621174489995</v>
      </c>
      <c r="G479">
        <v>6290.9297814152</v>
      </c>
      <c r="H479">
        <v>0.209329104489494</v>
      </c>
      <c r="I479">
        <v>0.143422530915284</v>
      </c>
      <c r="J479">
        <v>17.0132405090503</v>
      </c>
      <c r="K479">
        <v>2.83291140536497</v>
      </c>
    </row>
    <row r="480" spans="1:11">
      <c r="A480">
        <v>478</v>
      </c>
      <c r="B480">
        <v>27.4160355602944</v>
      </c>
      <c r="C480">
        <v>4395.01384500495</v>
      </c>
      <c r="D480">
        <v>0.422577489405841</v>
      </c>
      <c r="E480">
        <v>518.946310123227</v>
      </c>
      <c r="F480">
        <v>32.5406961848336</v>
      </c>
      <c r="G480">
        <v>6275.02165824969</v>
      </c>
      <c r="H480">
        <v>0.209412507025199</v>
      </c>
      <c r="I480">
        <v>0.143431877997888</v>
      </c>
      <c r="J480">
        <v>17.0196690144414</v>
      </c>
      <c r="K480">
        <v>2.83291140536497</v>
      </c>
    </row>
    <row r="481" spans="1:11">
      <c r="A481">
        <v>479</v>
      </c>
      <c r="B481">
        <v>27.4937861992326</v>
      </c>
      <c r="C481">
        <v>4407.00164748905</v>
      </c>
      <c r="D481">
        <v>0.422516201126033</v>
      </c>
      <c r="E481">
        <v>520.106849582134</v>
      </c>
      <c r="F481">
        <v>32.4523096719325</v>
      </c>
      <c r="G481">
        <v>6257.59355050311</v>
      </c>
      <c r="H481">
        <v>0.20950403673888</v>
      </c>
      <c r="I481">
        <v>0.143442139492827</v>
      </c>
      <c r="J481">
        <v>17.0277056326466</v>
      </c>
      <c r="K481">
        <v>2.83291140536497</v>
      </c>
    </row>
    <row r="482" spans="1:11">
      <c r="A482">
        <v>480</v>
      </c>
      <c r="B482">
        <v>27.5957676199319</v>
      </c>
      <c r="C482">
        <v>4425.4301738341</v>
      </c>
      <c r="D482">
        <v>0.422639442045784</v>
      </c>
      <c r="E482">
        <v>521.854182665521</v>
      </c>
      <c r="F482">
        <v>32.3164366237031</v>
      </c>
      <c r="G482">
        <v>6232.47085471301</v>
      </c>
      <c r="H482">
        <v>0.209646468096628</v>
      </c>
      <c r="I482">
        <v>0.143458115082946</v>
      </c>
      <c r="J482">
        <v>17.0417233501438</v>
      </c>
      <c r="K482">
        <v>2.83291140536497</v>
      </c>
    </row>
    <row r="483" spans="1:11">
      <c r="A483">
        <v>481</v>
      </c>
      <c r="B483">
        <v>27.6483912511166</v>
      </c>
      <c r="C483">
        <v>4435.34650826929</v>
      </c>
      <c r="D483">
        <v>0.422592719174532</v>
      </c>
      <c r="E483">
        <v>522.793377882984</v>
      </c>
      <c r="F483">
        <v>32.2441572830785</v>
      </c>
      <c r="G483">
        <v>6217.89812471314</v>
      </c>
      <c r="H483">
        <v>0.209725900021837</v>
      </c>
      <c r="I483">
        <v>0.143467028383037</v>
      </c>
      <c r="J483">
        <v>17.0492584494661</v>
      </c>
      <c r="K483">
        <v>2.83291140536497</v>
      </c>
    </row>
    <row r="484" spans="1:11">
      <c r="A484">
        <v>482</v>
      </c>
      <c r="B484">
        <v>27.688887879127</v>
      </c>
      <c r="C484">
        <v>4443.03570362698</v>
      </c>
      <c r="D484">
        <v>0.422543726070396</v>
      </c>
      <c r="E484">
        <v>523.521734838497</v>
      </c>
      <c r="F484">
        <v>32.1884121202474</v>
      </c>
      <c r="G484">
        <v>6206.62643520314</v>
      </c>
      <c r="H484">
        <v>0.209789431570577</v>
      </c>
      <c r="I484">
        <v>0.143474159484619</v>
      </c>
      <c r="J484">
        <v>17.0550529351645</v>
      </c>
      <c r="K484">
        <v>2.83291140536497</v>
      </c>
    </row>
    <row r="485" spans="1:11">
      <c r="A485">
        <v>483</v>
      </c>
      <c r="B485">
        <v>27.6822102568857</v>
      </c>
      <c r="C485">
        <v>4443.51318249222</v>
      </c>
      <c r="D485">
        <v>0.422543357326564</v>
      </c>
      <c r="E485">
        <v>523.549585236138</v>
      </c>
      <c r="F485">
        <v>32.1848863063039</v>
      </c>
      <c r="G485">
        <v>6205.77954681236</v>
      </c>
      <c r="H485">
        <v>0.209794968247796</v>
      </c>
      <c r="I485">
        <v>0.14347478103473</v>
      </c>
      <c r="J485">
        <v>17.0562470816676</v>
      </c>
      <c r="K485">
        <v>2.83291140536497</v>
      </c>
    </row>
    <row r="486" spans="1:11">
      <c r="A486">
        <v>484</v>
      </c>
      <c r="B486">
        <v>27.7241904695402</v>
      </c>
      <c r="C486">
        <v>4450.30402369427</v>
      </c>
      <c r="D486">
        <v>0.422543311655633</v>
      </c>
      <c r="E486">
        <v>524.20415814649</v>
      </c>
      <c r="F486">
        <v>32.1357568092699</v>
      </c>
      <c r="G486">
        <v>6196.24955344187</v>
      </c>
      <c r="H486">
        <v>0.209847244834128</v>
      </c>
      <c r="I486">
        <v>0.143480650305898</v>
      </c>
      <c r="J486">
        <v>17.0608455442711</v>
      </c>
      <c r="K486">
        <v>2.83291140536497</v>
      </c>
    </row>
    <row r="487" spans="1:11">
      <c r="A487">
        <v>485</v>
      </c>
      <c r="B487">
        <v>27.7191551022526</v>
      </c>
      <c r="C487">
        <v>4450.39662419388</v>
      </c>
      <c r="D487">
        <v>0.422533292997038</v>
      </c>
      <c r="E487">
        <v>524.202235054686</v>
      </c>
      <c r="F487">
        <v>32.1350080208947</v>
      </c>
      <c r="G487">
        <v>6196.02501879942</v>
      </c>
      <c r="H487">
        <v>0.20985007242882</v>
      </c>
      <c r="I487">
        <v>0.143480967804468</v>
      </c>
      <c r="J487">
        <v>17.061413306956</v>
      </c>
      <c r="K487">
        <v>2.83291140536497</v>
      </c>
    </row>
    <row r="488" spans="1:11">
      <c r="A488">
        <v>486</v>
      </c>
      <c r="B488">
        <v>27.8282548640589</v>
      </c>
      <c r="C488">
        <v>4465.09839685267</v>
      </c>
      <c r="D488">
        <v>0.422553238545351</v>
      </c>
      <c r="E488">
        <v>525.646974568864</v>
      </c>
      <c r="F488">
        <v>32.0291761155587</v>
      </c>
      <c r="G488">
        <v>6176.06084873063</v>
      </c>
      <c r="H488">
        <v>0.209955788476391</v>
      </c>
      <c r="I488">
        <v>0.143492840774971</v>
      </c>
      <c r="J488">
        <v>17.0700598290305</v>
      </c>
      <c r="K488">
        <v>2.83291140536497</v>
      </c>
    </row>
    <row r="489" spans="1:11">
      <c r="A489">
        <v>487</v>
      </c>
      <c r="B489">
        <v>27.9052085183774</v>
      </c>
      <c r="C489">
        <v>4477.27700002522</v>
      </c>
      <c r="D489">
        <v>0.4225128901355</v>
      </c>
      <c r="E489">
        <v>526.822622722014</v>
      </c>
      <c r="F489">
        <v>31.9421304878334</v>
      </c>
      <c r="G489">
        <v>6158.62910405159</v>
      </c>
      <c r="H489">
        <v>0.210047004984457</v>
      </c>
      <c r="I489">
        <v>0.143503089317761</v>
      </c>
      <c r="J489">
        <v>17.0781923855686</v>
      </c>
      <c r="K489">
        <v>2.83291140536497</v>
      </c>
    </row>
    <row r="490" spans="1:11">
      <c r="A490">
        <v>488</v>
      </c>
      <c r="B490">
        <v>28.0105960202347</v>
      </c>
      <c r="C490">
        <v>4494.70336476778</v>
      </c>
      <c r="D490">
        <v>0.422476461653992</v>
      </c>
      <c r="E490">
        <v>528.493619976593</v>
      </c>
      <c r="F490">
        <v>31.818240229257</v>
      </c>
      <c r="G490">
        <v>6133.99789495785</v>
      </c>
      <c r="H490">
        <v>0.210178777881773</v>
      </c>
      <c r="I490">
        <v>0.143517901101634</v>
      </c>
      <c r="J490">
        <v>17.0902783345297</v>
      </c>
      <c r="K490">
        <v>2.83291140536497</v>
      </c>
    </row>
    <row r="491" spans="1:11">
      <c r="A491">
        <v>489</v>
      </c>
      <c r="B491">
        <v>28.0578900181076</v>
      </c>
      <c r="C491">
        <v>4502.97834545542</v>
      </c>
      <c r="D491">
        <v>0.422417141150552</v>
      </c>
      <c r="E491">
        <v>529.285306153238</v>
      </c>
      <c r="F491">
        <v>31.7597686548484</v>
      </c>
      <c r="G491">
        <v>6121.91032711665</v>
      </c>
      <c r="H491">
        <v>0.210244555957738</v>
      </c>
      <c r="I491">
        <v>0.143525297715576</v>
      </c>
      <c r="J491">
        <v>17.0960536673464</v>
      </c>
      <c r="K491">
        <v>2.83291140536497</v>
      </c>
    </row>
    <row r="492" spans="1:11">
      <c r="A492">
        <v>490</v>
      </c>
      <c r="B492">
        <v>28.0502253615581</v>
      </c>
      <c r="C492">
        <v>4502.70440043801</v>
      </c>
      <c r="D492">
        <v>0.422383756377478</v>
      </c>
      <c r="E492">
        <v>529.249354562447</v>
      </c>
      <c r="F492">
        <v>31.7616855155594</v>
      </c>
      <c r="G492">
        <v>6121.99809864894</v>
      </c>
      <c r="H492">
        <v>0.210247246107615</v>
      </c>
      <c r="I492">
        <v>0.143525600258733</v>
      </c>
      <c r="J492">
        <v>17.0962786158709</v>
      </c>
      <c r="K492">
        <v>2.83291140536497</v>
      </c>
    </row>
    <row r="493" spans="1:11">
      <c r="A493">
        <v>491</v>
      </c>
      <c r="B493">
        <v>28.1113930078047</v>
      </c>
      <c r="C493">
        <v>4513.88602941654</v>
      </c>
      <c r="D493">
        <v>0.422247075788017</v>
      </c>
      <c r="E493">
        <v>530.31845658684</v>
      </c>
      <c r="F493">
        <v>31.6829889123597</v>
      </c>
      <c r="G493">
        <v>6105.40776659308</v>
      </c>
      <c r="H493">
        <v>0.210345340550678</v>
      </c>
      <c r="I493">
        <v>0.14353663449282</v>
      </c>
      <c r="J493">
        <v>17.1039924786653</v>
      </c>
      <c r="K493">
        <v>2.83291140536497</v>
      </c>
    </row>
    <row r="494" spans="1:11">
      <c r="A494">
        <v>492</v>
      </c>
      <c r="B494">
        <v>28.1302201285574</v>
      </c>
      <c r="C494">
        <v>4519.11230584079</v>
      </c>
      <c r="D494">
        <v>0.422168866776042</v>
      </c>
      <c r="E494">
        <v>530.800079142601</v>
      </c>
      <c r="F494">
        <v>31.6463324766815</v>
      </c>
      <c r="G494">
        <v>6097.29137398343</v>
      </c>
      <c r="H494">
        <v>0.210393001625909</v>
      </c>
      <c r="I494">
        <v>0.143541997239648</v>
      </c>
      <c r="J494">
        <v>17.1084192976833</v>
      </c>
      <c r="K494">
        <v>2.83291140536497</v>
      </c>
    </row>
    <row r="495" spans="1:11">
      <c r="A495">
        <v>493</v>
      </c>
      <c r="B495">
        <v>28.1413430033031</v>
      </c>
      <c r="C495">
        <v>4520.06158968012</v>
      </c>
      <c r="D495">
        <v>0.422220720526521</v>
      </c>
      <c r="E495">
        <v>530.893885103891</v>
      </c>
      <c r="F495">
        <v>31.639700948689</v>
      </c>
      <c r="G495">
        <v>6096.65931347156</v>
      </c>
      <c r="H495">
        <v>0.210392982673221</v>
      </c>
      <c r="I495">
        <v>0.143541995106921</v>
      </c>
      <c r="J495">
        <v>17.1090058648492</v>
      </c>
      <c r="K495">
        <v>2.83291140536497</v>
      </c>
    </row>
    <row r="496" spans="1:11">
      <c r="A496">
        <v>494</v>
      </c>
      <c r="B496">
        <v>28.2372712239411</v>
      </c>
      <c r="C496">
        <v>4537.1604593447</v>
      </c>
      <c r="D496">
        <v>0.422029683981546</v>
      </c>
      <c r="E496">
        <v>532.538089103575</v>
      </c>
      <c r="F496">
        <v>31.5204239564002</v>
      </c>
      <c r="G496">
        <v>6070.71481291075</v>
      </c>
      <c r="H496">
        <v>0.210537404218626</v>
      </c>
      <c r="I496">
        <v>0.143558251378135</v>
      </c>
      <c r="J496">
        <v>17.1203265887117</v>
      </c>
      <c r="K496">
        <v>2.83291140536497</v>
      </c>
    </row>
    <row r="497" spans="1:11">
      <c r="A497">
        <v>495</v>
      </c>
      <c r="B497">
        <v>28.3376020136461</v>
      </c>
      <c r="C497">
        <v>4554.1800979815</v>
      </c>
      <c r="D497">
        <v>0.421831181415451</v>
      </c>
      <c r="E497">
        <v>534.183918548052</v>
      </c>
      <c r="F497">
        <v>31.4025560195783</v>
      </c>
      <c r="G497">
        <v>6044.72726606966</v>
      </c>
      <c r="H497">
        <v>0.210676170112738</v>
      </c>
      <c r="I497">
        <v>0.143573879814822</v>
      </c>
      <c r="J497">
        <v>17.131186283533</v>
      </c>
      <c r="K497">
        <v>2.83291140536497</v>
      </c>
    </row>
    <row r="498" spans="1:11">
      <c r="A498">
        <v>496</v>
      </c>
      <c r="B498">
        <v>28.4857659313719</v>
      </c>
      <c r="C498">
        <v>4576.44153386319</v>
      </c>
      <c r="D498">
        <v>0.422094601057739</v>
      </c>
      <c r="E498">
        <v>536.28558118159</v>
      </c>
      <c r="F498">
        <v>31.2496499056457</v>
      </c>
      <c r="G498">
        <v>6020.14575144444</v>
      </c>
      <c r="H498">
        <v>0.210804932336394</v>
      </c>
      <c r="I498">
        <v>0.143588389280993</v>
      </c>
      <c r="J498">
        <v>17.1477293797902</v>
      </c>
      <c r="K498">
        <v>2.83291140536497</v>
      </c>
    </row>
    <row r="499" spans="1:11">
      <c r="A499">
        <v>497</v>
      </c>
      <c r="B499">
        <v>28.5538957540067</v>
      </c>
      <c r="C499">
        <v>4586.05835347418</v>
      </c>
      <c r="D499">
        <v>0.422310485267711</v>
      </c>
      <c r="E499">
        <v>537.203295548419</v>
      </c>
      <c r="F499">
        <v>31.1840824692752</v>
      </c>
      <c r="G499">
        <v>6011.64361977439</v>
      </c>
      <c r="H499">
        <v>0.210865411891538</v>
      </c>
      <c r="I499">
        <v>0.143595206923932</v>
      </c>
      <c r="J499">
        <v>17.1543952216957</v>
      </c>
      <c r="K499">
        <v>2.83291140536497</v>
      </c>
    </row>
    <row r="500" spans="1:11">
      <c r="A500">
        <v>498</v>
      </c>
      <c r="B500">
        <v>28.5433918759064</v>
      </c>
      <c r="C500">
        <v>4585.03942063074</v>
      </c>
      <c r="D500">
        <v>0.422273970441118</v>
      </c>
      <c r="E500">
        <v>537.101678532112</v>
      </c>
      <c r="F500">
        <v>31.1909977259857</v>
      </c>
      <c r="G500">
        <v>6012.80286359424</v>
      </c>
      <c r="H500">
        <v>0.210865660559878</v>
      </c>
      <c r="I500">
        <v>0.143595234958789</v>
      </c>
      <c r="J500">
        <v>17.153812441071</v>
      </c>
      <c r="K500">
        <v>2.83291140536497</v>
      </c>
    </row>
    <row r="501" spans="1:11">
      <c r="A501">
        <v>499</v>
      </c>
      <c r="B501">
        <v>28.6124844325485</v>
      </c>
      <c r="C501">
        <v>4595.30080629068</v>
      </c>
      <c r="D501">
        <v>0.422268137041381</v>
      </c>
      <c r="E501">
        <v>538.096693092569</v>
      </c>
      <c r="F501">
        <v>31.1212970073714</v>
      </c>
      <c r="G501">
        <v>5998.79804337417</v>
      </c>
      <c r="H501">
        <v>0.210929148821598</v>
      </c>
      <c r="I501">
        <v>0.143602393525116</v>
      </c>
      <c r="J501">
        <v>17.160294995612</v>
      </c>
      <c r="K501">
        <v>2.83291140536497</v>
      </c>
    </row>
    <row r="502" spans="1:11">
      <c r="A502">
        <v>500</v>
      </c>
      <c r="B502">
        <v>28.6137441829152</v>
      </c>
      <c r="C502">
        <v>4595.56614950982</v>
      </c>
      <c r="D502">
        <v>0.42226319603654</v>
      </c>
      <c r="E502">
        <v>538.119866329328</v>
      </c>
      <c r="F502">
        <v>31.1194956967543</v>
      </c>
      <c r="G502">
        <v>5998.36039224234</v>
      </c>
      <c r="H502">
        <v>0.210929359350693</v>
      </c>
      <c r="I502">
        <v>0.143602417266141</v>
      </c>
      <c r="J502">
        <v>17.1605919030319</v>
      </c>
      <c r="K502">
        <v>2.83291140536497</v>
      </c>
    </row>
    <row r="503" spans="1:11">
      <c r="A503">
        <v>501</v>
      </c>
      <c r="B503">
        <v>28.6504102980284</v>
      </c>
      <c r="C503">
        <v>4603.19067670116</v>
      </c>
      <c r="D503">
        <v>0.42206223658067</v>
      </c>
      <c r="E503">
        <v>538.847272587874</v>
      </c>
      <c r="F503">
        <v>31.0679310187326</v>
      </c>
      <c r="G503">
        <v>5986.01596431402</v>
      </c>
      <c r="H503">
        <v>0.211008558729466</v>
      </c>
      <c r="I503">
        <v>0.143611349854332</v>
      </c>
      <c r="J503">
        <v>17.1655286461356</v>
      </c>
      <c r="K503">
        <v>2.83291140536497</v>
      </c>
    </row>
    <row r="504" spans="1:11">
      <c r="A504">
        <v>502</v>
      </c>
      <c r="B504">
        <v>28.711253391483</v>
      </c>
      <c r="C504">
        <v>4612.99358206405</v>
      </c>
      <c r="D504">
        <v>0.421968887903587</v>
      </c>
      <c r="E504">
        <v>539.792962328379</v>
      </c>
      <c r="F504">
        <v>31.0018618943077</v>
      </c>
      <c r="G504">
        <v>5971.73557143186</v>
      </c>
      <c r="H504">
        <v>0.211080576074262</v>
      </c>
      <c r="I504">
        <v>0.143619474837469</v>
      </c>
      <c r="J504">
        <v>17.1717497572838</v>
      </c>
      <c r="K504">
        <v>2.83291140536497</v>
      </c>
    </row>
    <row r="505" spans="1:11">
      <c r="A505">
        <v>503</v>
      </c>
      <c r="B505">
        <v>28.703121870872</v>
      </c>
      <c r="C505">
        <v>4611.82725257714</v>
      </c>
      <c r="D505">
        <v>0.421967496187942</v>
      </c>
      <c r="E505">
        <v>539.691121098827</v>
      </c>
      <c r="F505">
        <v>31.0090159306433</v>
      </c>
      <c r="G505">
        <v>5973.44393251868</v>
      </c>
      <c r="H505">
        <v>0.211077124192949</v>
      </c>
      <c r="I505">
        <v>0.143619085344104</v>
      </c>
      <c r="J505">
        <v>17.1705200604824</v>
      </c>
      <c r="K505">
        <v>2.83291140536497</v>
      </c>
    </row>
    <row r="506" spans="1:11">
      <c r="A506">
        <v>504</v>
      </c>
      <c r="B506">
        <v>28.7981301725349</v>
      </c>
      <c r="C506">
        <v>4628.01331286009</v>
      </c>
      <c r="D506">
        <v>0.421928617356919</v>
      </c>
      <c r="E506">
        <v>541.255824113379</v>
      </c>
      <c r="F506">
        <v>30.9013628342983</v>
      </c>
      <c r="G506">
        <v>5953.19707851812</v>
      </c>
      <c r="H506">
        <v>0.211216397267132</v>
      </c>
      <c r="I506">
        <v>0.143634804452096</v>
      </c>
      <c r="J506">
        <v>17.18054132223</v>
      </c>
      <c r="K506">
        <v>2.83291140536497</v>
      </c>
    </row>
    <row r="507" spans="1:11">
      <c r="A507">
        <v>505</v>
      </c>
      <c r="B507">
        <v>28.8987312732532</v>
      </c>
      <c r="C507">
        <v>4637.3400994286</v>
      </c>
      <c r="D507">
        <v>0.422101049535035</v>
      </c>
      <c r="E507">
        <v>542.1483532942</v>
      </c>
      <c r="F507">
        <v>30.8388816733295</v>
      </c>
      <c r="G507">
        <v>5943.05654120827</v>
      </c>
      <c r="H507">
        <v>0.211271002808273</v>
      </c>
      <c r="I507">
        <v>0.143640969886876</v>
      </c>
      <c r="J507">
        <v>17.1866744487852</v>
      </c>
      <c r="K507">
        <v>2.83291140536497</v>
      </c>
    </row>
    <row r="508" spans="1:11">
      <c r="A508">
        <v>506</v>
      </c>
      <c r="B508">
        <v>28.8913400052969</v>
      </c>
      <c r="C508">
        <v>4635.92264543686</v>
      </c>
      <c r="D508">
        <v>0.422093659910353</v>
      </c>
      <c r="E508">
        <v>542.012578769083</v>
      </c>
      <c r="F508">
        <v>30.8485001593992</v>
      </c>
      <c r="G508">
        <v>5945.32624916608</v>
      </c>
      <c r="H508">
        <v>0.211267858224497</v>
      </c>
      <c r="I508">
        <v>0.143640614800283</v>
      </c>
      <c r="J508">
        <v>17.1856459685471</v>
      </c>
      <c r="K508">
        <v>2.83291140536497</v>
      </c>
    </row>
    <row r="509" spans="1:11">
      <c r="A509">
        <v>507</v>
      </c>
      <c r="B509">
        <v>28.9905709603828</v>
      </c>
      <c r="C509">
        <v>4643.57450970458</v>
      </c>
      <c r="D509">
        <v>0.422240021941847</v>
      </c>
      <c r="E509">
        <v>542.744064339429</v>
      </c>
      <c r="F509">
        <v>30.8003197602357</v>
      </c>
      <c r="G509">
        <v>5940.69083258886</v>
      </c>
      <c r="H509">
        <v>0.211302734891522</v>
      </c>
      <c r="I509">
        <v>0.143644553322289</v>
      </c>
      <c r="J509">
        <v>17.1906755481378</v>
      </c>
      <c r="K509">
        <v>2.83291140536497</v>
      </c>
    </row>
    <row r="510" spans="1:11">
      <c r="A510">
        <v>508</v>
      </c>
      <c r="B510">
        <v>28.9887693996101</v>
      </c>
      <c r="C510">
        <v>4641.94192074625</v>
      </c>
      <c r="D510">
        <v>0.422330379623369</v>
      </c>
      <c r="E510">
        <v>542.611262971153</v>
      </c>
      <c r="F510">
        <v>30.8104514957037</v>
      </c>
      <c r="G510">
        <v>5945.26800165199</v>
      </c>
      <c r="H510">
        <v>0.211295736046076</v>
      </c>
      <c r="I510">
        <v>0.14364376291926</v>
      </c>
      <c r="J510">
        <v>17.1885326777652</v>
      </c>
      <c r="K510">
        <v>2.83291140536497</v>
      </c>
    </row>
    <row r="511" spans="1:11">
      <c r="A511">
        <v>509</v>
      </c>
      <c r="B511">
        <v>29.094368828676</v>
      </c>
      <c r="C511">
        <v>4659.15095146544</v>
      </c>
      <c r="D511">
        <v>0.422189044369643</v>
      </c>
      <c r="E511">
        <v>544.256641945503</v>
      </c>
      <c r="F511">
        <v>30.6977223533878</v>
      </c>
      <c r="G511">
        <v>5921.19604714478</v>
      </c>
      <c r="H511">
        <v>0.211420326902365</v>
      </c>
      <c r="I511">
        <v>0.143657836645955</v>
      </c>
      <c r="J511">
        <v>17.199978653974</v>
      </c>
      <c r="K511">
        <v>2.83291140536497</v>
      </c>
    </row>
    <row r="512" spans="1:11">
      <c r="A512">
        <v>510</v>
      </c>
      <c r="B512">
        <v>29.1178234277466</v>
      </c>
      <c r="C512">
        <v>4663.02081505325</v>
      </c>
      <c r="D512">
        <v>0.422139793797604</v>
      </c>
      <c r="E512">
        <v>544.637718828303</v>
      </c>
      <c r="F512">
        <v>30.6733216704306</v>
      </c>
      <c r="G512">
        <v>5916.88883037686</v>
      </c>
      <c r="H512">
        <v>0.211473252911426</v>
      </c>
      <c r="I512">
        <v>0.143663817237138</v>
      </c>
      <c r="J512">
        <v>17.2018871586912</v>
      </c>
      <c r="K512">
        <v>2.83291140536497</v>
      </c>
    </row>
    <row r="513" spans="1:11">
      <c r="A513">
        <v>511</v>
      </c>
      <c r="B513">
        <v>29.1056492329642</v>
      </c>
      <c r="C513">
        <v>4661.28628615031</v>
      </c>
      <c r="D513">
        <v>0.422126292981745</v>
      </c>
      <c r="E513">
        <v>544.474696928005</v>
      </c>
      <c r="F513">
        <v>30.6847671976332</v>
      </c>
      <c r="G513">
        <v>5919.23602883787</v>
      </c>
      <c r="H513">
        <v>0.21147182807462</v>
      </c>
      <c r="I513">
        <v>0.143663656215521</v>
      </c>
      <c r="J513">
        <v>17.20053005049</v>
      </c>
      <c r="K513">
        <v>2.83291140536497</v>
      </c>
    </row>
    <row r="514" spans="1:11">
      <c r="A514">
        <v>512</v>
      </c>
      <c r="B514">
        <v>29.0991904728266</v>
      </c>
      <c r="C514">
        <v>4660.86018685803</v>
      </c>
      <c r="D514">
        <v>0.422070364222684</v>
      </c>
      <c r="E514">
        <v>544.439361287485</v>
      </c>
      <c r="F514">
        <v>30.6877335363991</v>
      </c>
      <c r="G514">
        <v>5919.90294321959</v>
      </c>
      <c r="H514">
        <v>0.211491655047241</v>
      </c>
      <c r="I514">
        <v>0.143665896954239</v>
      </c>
      <c r="J514">
        <v>17.1997999415227</v>
      </c>
      <c r="K514">
        <v>2.83291140536497</v>
      </c>
    </row>
    <row r="515" spans="1:11">
      <c r="A515">
        <v>513</v>
      </c>
      <c r="B515">
        <v>29.1076678168996</v>
      </c>
      <c r="C515">
        <v>4659.40254490096</v>
      </c>
      <c r="D515">
        <v>0.422042284910425</v>
      </c>
      <c r="E515">
        <v>544.320155582625</v>
      </c>
      <c r="F515">
        <v>30.699345678339</v>
      </c>
      <c r="G515">
        <v>5923.40609276413</v>
      </c>
      <c r="H515">
        <v>0.211483335131037</v>
      </c>
      <c r="I515">
        <v>0.14366495666035</v>
      </c>
      <c r="J515">
        <v>17.1978876338326</v>
      </c>
      <c r="K515">
        <v>2.83291140536497</v>
      </c>
    </row>
    <row r="516" spans="1:11">
      <c r="A516">
        <v>514</v>
      </c>
      <c r="B516">
        <v>29.2237796713199</v>
      </c>
      <c r="C516">
        <v>4680.62379421905</v>
      </c>
      <c r="D516">
        <v>0.421942976712263</v>
      </c>
      <c r="E516">
        <v>546.357089007347</v>
      </c>
      <c r="F516">
        <v>30.5592081241888</v>
      </c>
      <c r="G516">
        <v>5894.85698299699</v>
      </c>
      <c r="H516">
        <v>0.211654847669288</v>
      </c>
      <c r="I516">
        <v>0.143684346766086</v>
      </c>
      <c r="J516">
        <v>17.2115136056417</v>
      </c>
      <c r="K516">
        <v>2.83291140536497</v>
      </c>
    </row>
    <row r="517" spans="1:11">
      <c r="A517">
        <v>515</v>
      </c>
      <c r="B517">
        <v>29.2851490229998</v>
      </c>
      <c r="C517">
        <v>4692.41319667379</v>
      </c>
      <c r="D517">
        <v>0.421717153678447</v>
      </c>
      <c r="E517">
        <v>547.44535548306</v>
      </c>
      <c r="F517">
        <v>30.4843012133711</v>
      </c>
      <c r="G517">
        <v>5874.93929734881</v>
      </c>
      <c r="H517">
        <v>0.211731926531032</v>
      </c>
      <c r="I517">
        <v>0.143693065073651</v>
      </c>
      <c r="J517">
        <v>17.221002361044</v>
      </c>
      <c r="K517">
        <v>2.83291140536497</v>
      </c>
    </row>
    <row r="518" spans="1:11">
      <c r="A518">
        <v>516</v>
      </c>
      <c r="B518">
        <v>29.2812329853715</v>
      </c>
      <c r="C518">
        <v>4692.68178554742</v>
      </c>
      <c r="D518">
        <v>0.421713887662323</v>
      </c>
      <c r="E518">
        <v>547.460459775898</v>
      </c>
      <c r="F518">
        <v>30.4825558261487</v>
      </c>
      <c r="G518">
        <v>5874.41630039845</v>
      </c>
      <c r="H518">
        <v>0.211734300757001</v>
      </c>
      <c r="I518">
        <v>0.143693333661806</v>
      </c>
      <c r="J518">
        <v>17.2216654001454</v>
      </c>
      <c r="K518">
        <v>2.83291140536497</v>
      </c>
    </row>
    <row r="519" spans="1:11">
      <c r="A519">
        <v>517</v>
      </c>
      <c r="B519">
        <v>29.3075408305656</v>
      </c>
      <c r="C519">
        <v>4696.45464630232</v>
      </c>
      <c r="D519">
        <v>0.421690975514573</v>
      </c>
      <c r="E519">
        <v>547.831845030974</v>
      </c>
      <c r="F519">
        <v>30.4580818578992</v>
      </c>
      <c r="G519">
        <v>5869.59028879579</v>
      </c>
      <c r="H519">
        <v>0.211765266513374</v>
      </c>
      <c r="I519">
        <v>0.143696836942926</v>
      </c>
      <c r="J519">
        <v>17.2236255357541</v>
      </c>
      <c r="K519">
        <v>2.83291140536497</v>
      </c>
    </row>
    <row r="520" spans="1:11">
      <c r="A520">
        <v>518</v>
      </c>
      <c r="B520">
        <v>29.3052057073065</v>
      </c>
      <c r="C520">
        <v>4697.04323078096</v>
      </c>
      <c r="D520">
        <v>0.42170774270538</v>
      </c>
      <c r="E520">
        <v>547.877279555225</v>
      </c>
      <c r="F520">
        <v>30.4541867742027</v>
      </c>
      <c r="G520">
        <v>5868.70962378884</v>
      </c>
      <c r="H520">
        <v>0.211769726105528</v>
      </c>
      <c r="I520">
        <v>0.14369734150977</v>
      </c>
      <c r="J520">
        <v>17.2245090824153</v>
      </c>
      <c r="K520">
        <v>2.83291140536497</v>
      </c>
    </row>
    <row r="521" spans="1:11">
      <c r="A521">
        <v>519</v>
      </c>
      <c r="B521">
        <v>29.3875094569175</v>
      </c>
      <c r="C521">
        <v>4712.67560095101</v>
      </c>
      <c r="D521">
        <v>0.421682640828511</v>
      </c>
      <c r="E521">
        <v>549.360948865712</v>
      </c>
      <c r="F521">
        <v>30.3529118395162</v>
      </c>
      <c r="G521">
        <v>5848.23824486468</v>
      </c>
      <c r="H521">
        <v>0.211896526653648</v>
      </c>
      <c r="I521">
        <v>0.14371169167243</v>
      </c>
      <c r="J521">
        <v>17.2351247294273</v>
      </c>
      <c r="K521">
        <v>2.83291140536497</v>
      </c>
    </row>
    <row r="522" spans="1:11">
      <c r="A522">
        <v>520</v>
      </c>
      <c r="B522">
        <v>29.4898800895195</v>
      </c>
      <c r="C522">
        <v>4728.06539318997</v>
      </c>
      <c r="D522">
        <v>0.421442825728429</v>
      </c>
      <c r="E522">
        <v>550.863826793723</v>
      </c>
      <c r="F522">
        <v>30.2547048780774</v>
      </c>
      <c r="G522">
        <v>5827.38202027405</v>
      </c>
      <c r="H522">
        <v>0.212021004977549</v>
      </c>
      <c r="I522">
        <v>0.143725785986721</v>
      </c>
      <c r="J522">
        <v>17.2436383951934</v>
      </c>
      <c r="K522">
        <v>2.83291140536497</v>
      </c>
    </row>
    <row r="523" spans="1:11">
      <c r="A523">
        <v>521</v>
      </c>
      <c r="B523">
        <v>29.5516020039464</v>
      </c>
      <c r="C523">
        <v>4737.08488303816</v>
      </c>
      <c r="D523">
        <v>0.421412145660825</v>
      </c>
      <c r="E523">
        <v>551.744975713643</v>
      </c>
      <c r="F523">
        <v>30.1971130165117</v>
      </c>
      <c r="G523">
        <v>5816.18253988028</v>
      </c>
      <c r="H523">
        <v>0.212091030406726</v>
      </c>
      <c r="I523">
        <v>0.143733717790098</v>
      </c>
      <c r="J523">
        <v>17.2486057772228</v>
      </c>
      <c r="K523">
        <v>2.83291140536497</v>
      </c>
    </row>
    <row r="524" spans="1:11">
      <c r="A524">
        <v>522</v>
      </c>
      <c r="B524">
        <v>29.6022348203397</v>
      </c>
      <c r="C524">
        <v>4744.47556598221</v>
      </c>
      <c r="D524">
        <v>0.42139873741945</v>
      </c>
      <c r="E524">
        <v>552.466284333312</v>
      </c>
      <c r="F524">
        <v>30.1500150619691</v>
      </c>
      <c r="G524">
        <v>5807.02142871195</v>
      </c>
      <c r="H524">
        <v>0.212146459597383</v>
      </c>
      <c r="I524">
        <v>0.143739997819469</v>
      </c>
      <c r="J524">
        <v>17.2527169311333</v>
      </c>
      <c r="K524">
        <v>2.83291140536497</v>
      </c>
    </row>
    <row r="525" spans="1:11">
      <c r="A525">
        <v>523</v>
      </c>
      <c r="B525">
        <v>29.6074897169985</v>
      </c>
      <c r="C525">
        <v>4743.5751402526</v>
      </c>
      <c r="D525">
        <v>0.421400434985262</v>
      </c>
      <c r="E525">
        <v>552.399070213557</v>
      </c>
      <c r="F525">
        <v>30.1557988772886</v>
      </c>
      <c r="G525">
        <v>5808.55602080706</v>
      </c>
      <c r="H525">
        <v>0.212137798399132</v>
      </c>
      <c r="I525">
        <v>0.14373901643092</v>
      </c>
      <c r="J525">
        <v>17.251299892164</v>
      </c>
      <c r="K525">
        <v>2.83291140536497</v>
      </c>
    </row>
    <row r="526" spans="1:11">
      <c r="A526">
        <v>524</v>
      </c>
      <c r="B526">
        <v>29.6446873188249</v>
      </c>
      <c r="C526">
        <v>4750.38099168562</v>
      </c>
      <c r="D526">
        <v>0.421347018937459</v>
      </c>
      <c r="E526">
        <v>553.04640651995</v>
      </c>
      <c r="F526">
        <v>30.1125887633889</v>
      </c>
      <c r="G526">
        <v>5799.52222769156</v>
      </c>
      <c r="H526">
        <v>0.212192925256267</v>
      </c>
      <c r="I526">
        <v>0.143745263349492</v>
      </c>
      <c r="J526">
        <v>17.2557929197328</v>
      </c>
      <c r="K526">
        <v>2.83291140536497</v>
      </c>
    </row>
    <row r="527" spans="1:11">
      <c r="A527">
        <v>525</v>
      </c>
      <c r="B527">
        <v>29.6478441718942</v>
      </c>
      <c r="C527">
        <v>4749.95181816211</v>
      </c>
      <c r="D527">
        <v>0.421356977066812</v>
      </c>
      <c r="E527">
        <v>553.015710482905</v>
      </c>
      <c r="F527">
        <v>30.1153805633551</v>
      </c>
      <c r="G527">
        <v>5800.32217790586</v>
      </c>
      <c r="H527">
        <v>0.212187800786689</v>
      </c>
      <c r="I527">
        <v>0.143744682592904</v>
      </c>
      <c r="J527">
        <v>17.2550734990462</v>
      </c>
      <c r="K527">
        <v>2.83291140536497</v>
      </c>
    </row>
    <row r="528" spans="1:11">
      <c r="A528">
        <v>526</v>
      </c>
      <c r="B528">
        <v>29.7180109909998</v>
      </c>
      <c r="C528">
        <v>4764.95028375759</v>
      </c>
      <c r="D528">
        <v>0.421219979172271</v>
      </c>
      <c r="E528">
        <v>554.424543427045</v>
      </c>
      <c r="F528">
        <v>30.0205993837615</v>
      </c>
      <c r="G528">
        <v>5780.44597341403</v>
      </c>
      <c r="H528">
        <v>0.21231597556403</v>
      </c>
      <c r="I528">
        <v>0.143759212158586</v>
      </c>
      <c r="J528">
        <v>17.2656955619962</v>
      </c>
      <c r="K528">
        <v>2.83291140536497</v>
      </c>
    </row>
    <row r="529" spans="1:11">
      <c r="A529">
        <v>527</v>
      </c>
      <c r="B529">
        <v>29.7814515537865</v>
      </c>
      <c r="C529">
        <v>4775.98654236884</v>
      </c>
      <c r="D529">
        <v>0.42116518131381</v>
      </c>
      <c r="E529">
        <v>555.47922646514</v>
      </c>
      <c r="F529">
        <v>29.9511547103175</v>
      </c>
      <c r="G529">
        <v>5766.90788650984</v>
      </c>
      <c r="H529">
        <v>0.212407988924821</v>
      </c>
      <c r="I529">
        <v>0.143769647062484</v>
      </c>
      <c r="J529">
        <v>17.2726699008292</v>
      </c>
      <c r="K529">
        <v>2.83291140536497</v>
      </c>
    </row>
    <row r="530" spans="1:11">
      <c r="A530">
        <v>528</v>
      </c>
      <c r="B530">
        <v>29.8732041309191</v>
      </c>
      <c r="C530">
        <v>4791.1747555114</v>
      </c>
      <c r="D530">
        <v>0.421066122159617</v>
      </c>
      <c r="E530">
        <v>556.941467034223</v>
      </c>
      <c r="F530">
        <v>29.8562433510306</v>
      </c>
      <c r="G530">
        <v>5748.20619732242</v>
      </c>
      <c r="H530">
        <v>0.21253387783262</v>
      </c>
      <c r="I530">
        <v>0.143783929766891</v>
      </c>
      <c r="J530">
        <v>17.2817551142588</v>
      </c>
      <c r="K530">
        <v>2.83291140536497</v>
      </c>
    </row>
    <row r="531" spans="1:11">
      <c r="A531">
        <v>529</v>
      </c>
      <c r="B531">
        <v>29.9221237395403</v>
      </c>
      <c r="C531">
        <v>4798.81850737199</v>
      </c>
      <c r="D531">
        <v>0.421056944341918</v>
      </c>
      <c r="E531">
        <v>557.678925197968</v>
      </c>
      <c r="F531">
        <v>29.8086817785014</v>
      </c>
      <c r="G531">
        <v>5739.24036337205</v>
      </c>
      <c r="H531">
        <v>0.212593903119894</v>
      </c>
      <c r="I531">
        <v>0.14379074240524</v>
      </c>
      <c r="J531">
        <v>17.2862587365464</v>
      </c>
      <c r="K531">
        <v>2.83291140536497</v>
      </c>
    </row>
    <row r="532" spans="1:11">
      <c r="A532">
        <v>530</v>
      </c>
      <c r="B532">
        <v>29.9289986838795</v>
      </c>
      <c r="C532">
        <v>4798.86858600619</v>
      </c>
      <c r="D532">
        <v>0.421091787398635</v>
      </c>
      <c r="E532">
        <v>557.69375310029</v>
      </c>
      <c r="F532">
        <v>29.8083820326417</v>
      </c>
      <c r="G532">
        <v>5739.56630273445</v>
      </c>
      <c r="H532">
        <v>0.212589272724369</v>
      </c>
      <c r="I532">
        <v>0.143790216816239</v>
      </c>
      <c r="J532">
        <v>17.2858926019155</v>
      </c>
      <c r="K532">
        <v>2.83291140536497</v>
      </c>
    </row>
    <row r="533" spans="1:11">
      <c r="A533">
        <v>531</v>
      </c>
      <c r="B533">
        <v>30.0067777745624</v>
      </c>
      <c r="C533">
        <v>4810.79659814711</v>
      </c>
      <c r="D533">
        <v>0.421124383789309</v>
      </c>
      <c r="E533">
        <v>558.843375838002</v>
      </c>
      <c r="F533">
        <v>29.7344774275139</v>
      </c>
      <c r="G533">
        <v>5725.75714980209</v>
      </c>
      <c r="H533">
        <v>0.212674089072079</v>
      </c>
      <c r="I533">
        <v>0.143799845698922</v>
      </c>
      <c r="J533">
        <v>17.2930264051916</v>
      </c>
      <c r="K533">
        <v>2.83291140536497</v>
      </c>
    </row>
    <row r="534" spans="1:11">
      <c r="A534">
        <v>532</v>
      </c>
      <c r="B534">
        <v>30.0476208694623</v>
      </c>
      <c r="C534">
        <v>4815.50600229544</v>
      </c>
      <c r="D534">
        <v>0.421158085938317</v>
      </c>
      <c r="E534">
        <v>559.31634411131</v>
      </c>
      <c r="F534">
        <v>29.7054057438523</v>
      </c>
      <c r="G534">
        <v>5720.65802715356</v>
      </c>
      <c r="H534">
        <v>0.212704866450634</v>
      </c>
      <c r="I534">
        <v>0.143803340529838</v>
      </c>
      <c r="J534">
        <v>17.295015177211</v>
      </c>
      <c r="K534">
        <v>2.83291140536497</v>
      </c>
    </row>
    <row r="535" spans="1:11">
      <c r="A535">
        <v>533</v>
      </c>
      <c r="B535">
        <v>30.0363212061032</v>
      </c>
      <c r="C535">
        <v>4814.34060384225</v>
      </c>
      <c r="D535">
        <v>0.421110870901152</v>
      </c>
      <c r="E535">
        <v>559.201978900382</v>
      </c>
      <c r="F535">
        <v>29.7125883621449</v>
      </c>
      <c r="G535">
        <v>5721.77105954756</v>
      </c>
      <c r="H535">
        <v>0.212703290072549</v>
      </c>
      <c r="I535">
        <v>0.143803161518831</v>
      </c>
      <c r="J535">
        <v>17.2943650298898</v>
      </c>
      <c r="K535">
        <v>2.83291140536497</v>
      </c>
    </row>
    <row r="536" spans="1:11">
      <c r="A536">
        <v>534</v>
      </c>
      <c r="B536">
        <v>30.1636998610856</v>
      </c>
      <c r="C536">
        <v>4834.38359813351</v>
      </c>
      <c r="D536">
        <v>0.421148434734379</v>
      </c>
      <c r="E536">
        <v>561.124183563061</v>
      </c>
      <c r="F536">
        <v>29.5894207759529</v>
      </c>
      <c r="G536">
        <v>5699.10307492268</v>
      </c>
      <c r="H536">
        <v>0.21285110349934</v>
      </c>
      <c r="I536">
        <v>0.143819951778643</v>
      </c>
      <c r="J536">
        <v>17.3066285152192</v>
      </c>
      <c r="K536">
        <v>2.83291140536497</v>
      </c>
    </row>
    <row r="537" spans="1:11">
      <c r="A537">
        <v>535</v>
      </c>
      <c r="B537">
        <v>30.2791872726794</v>
      </c>
      <c r="C537">
        <v>4853.0547362875</v>
      </c>
      <c r="D537">
        <v>0.421206952940715</v>
      </c>
      <c r="E537">
        <v>562.904002894586</v>
      </c>
      <c r="F537">
        <v>29.4756342486433</v>
      </c>
      <c r="G537">
        <v>5679.03320415553</v>
      </c>
      <c r="H537">
        <v>0.212993003578919</v>
      </c>
      <c r="I537">
        <v>0.143836079463619</v>
      </c>
      <c r="J537">
        <v>17.318375238573</v>
      </c>
      <c r="K537">
        <v>2.83291140536497</v>
      </c>
    </row>
    <row r="538" spans="1:11">
      <c r="A538">
        <v>536</v>
      </c>
      <c r="B538">
        <v>30.2758952215845</v>
      </c>
      <c r="C538">
        <v>4854.27146040288</v>
      </c>
      <c r="D538">
        <v>0.420851568145874</v>
      </c>
      <c r="E538">
        <v>563.061220186495</v>
      </c>
      <c r="F538">
        <v>29.4684242215592</v>
      </c>
      <c r="G538">
        <v>5672.93443410392</v>
      </c>
      <c r="H538">
        <v>0.213052390636262</v>
      </c>
      <c r="I538">
        <v>0.143842831766113</v>
      </c>
      <c r="J538">
        <v>17.3172887772229</v>
      </c>
      <c r="K538">
        <v>2.83291140536497</v>
      </c>
    </row>
    <row r="539" spans="1:11">
      <c r="A539">
        <v>537</v>
      </c>
      <c r="B539">
        <v>30.2870641099483</v>
      </c>
      <c r="C539">
        <v>4857.4431525728</v>
      </c>
      <c r="D539">
        <v>0.420577393125104</v>
      </c>
      <c r="E539">
        <v>563.374039067088</v>
      </c>
      <c r="F539">
        <v>29.4492575765405</v>
      </c>
      <c r="G539">
        <v>5665.17130565331</v>
      </c>
      <c r="H539">
        <v>0.213095640916459</v>
      </c>
      <c r="I539">
        <v>0.143847750303788</v>
      </c>
      <c r="J539">
        <v>17.3187779776042</v>
      </c>
      <c r="K539">
        <v>2.83291140536497</v>
      </c>
    </row>
    <row r="540" spans="1:11">
      <c r="A540">
        <v>538</v>
      </c>
      <c r="B540">
        <v>30.277188091627</v>
      </c>
      <c r="C540">
        <v>4856.40881850189</v>
      </c>
      <c r="D540">
        <v>0.420542869301357</v>
      </c>
      <c r="E540">
        <v>563.271124520724</v>
      </c>
      <c r="F540">
        <v>29.4555206981266</v>
      </c>
      <c r="G540">
        <v>5666.39800435506</v>
      </c>
      <c r="H540">
        <v>0.21309587503335</v>
      </c>
      <c r="I540">
        <v>0.143847776930447</v>
      </c>
      <c r="J540">
        <v>17.3182454384245</v>
      </c>
      <c r="K540">
        <v>2.83291140536497</v>
      </c>
    </row>
    <row r="541" spans="1:11">
      <c r="A541">
        <v>539</v>
      </c>
      <c r="B541">
        <v>30.303873603363</v>
      </c>
      <c r="C541">
        <v>4861.41271053711</v>
      </c>
      <c r="D541">
        <v>0.420504797840776</v>
      </c>
      <c r="E541">
        <v>563.747933757831</v>
      </c>
      <c r="F541">
        <v>29.4252779100034</v>
      </c>
      <c r="G541">
        <v>5660.42042066657</v>
      </c>
      <c r="H541">
        <v>0.213147745390565</v>
      </c>
      <c r="I541">
        <v>0.143853676866568</v>
      </c>
      <c r="J541">
        <v>17.3212996170126</v>
      </c>
      <c r="K541">
        <v>2.83291140536497</v>
      </c>
    </row>
    <row r="542" spans="1:11">
      <c r="A542">
        <v>540</v>
      </c>
      <c r="B542">
        <v>30.301598999387</v>
      </c>
      <c r="C542">
        <v>4860.88423923726</v>
      </c>
      <c r="D542">
        <v>0.420515780003341</v>
      </c>
      <c r="E542">
        <v>563.699870300334</v>
      </c>
      <c r="F542">
        <v>29.428481899942</v>
      </c>
      <c r="G542">
        <v>5661.24461483373</v>
      </c>
      <c r="H542">
        <v>0.213144979740996</v>
      </c>
      <c r="I542">
        <v>0.1438533622607</v>
      </c>
      <c r="J542">
        <v>17.320866685565</v>
      </c>
      <c r="K542">
        <v>2.83291140536497</v>
      </c>
    </row>
    <row r="543" spans="1:11">
      <c r="A543">
        <v>541</v>
      </c>
      <c r="B543">
        <v>30.3821977498242</v>
      </c>
      <c r="C543">
        <v>4873.163951468</v>
      </c>
      <c r="D543">
        <v>0.420593959748764</v>
      </c>
      <c r="E543">
        <v>564.884795609802</v>
      </c>
      <c r="F543">
        <v>29.3543473511698</v>
      </c>
      <c r="G543">
        <v>5647.68759032488</v>
      </c>
      <c r="H543">
        <v>0.213227429764333</v>
      </c>
      <c r="I543">
        <v>0.143862742802855</v>
      </c>
      <c r="J543">
        <v>17.3281447960141</v>
      </c>
      <c r="K543">
        <v>2.83291140536497</v>
      </c>
    </row>
    <row r="544" spans="1:11">
      <c r="A544">
        <v>542</v>
      </c>
      <c r="B544">
        <v>30.4191229923079</v>
      </c>
      <c r="C544">
        <v>4879.66691034861</v>
      </c>
      <c r="D544">
        <v>0.420594649342641</v>
      </c>
      <c r="E544">
        <v>565.506789639543</v>
      </c>
      <c r="F544">
        <v>29.3152880915845</v>
      </c>
      <c r="G544">
        <v>5640.7234940199</v>
      </c>
      <c r="H544">
        <v>0.213287987163363</v>
      </c>
      <c r="I544">
        <v>0.143869634488332</v>
      </c>
      <c r="J544">
        <v>17.3320867798506</v>
      </c>
      <c r="K544">
        <v>2.83291140536497</v>
      </c>
    </row>
    <row r="545" spans="1:11">
      <c r="A545">
        <v>543</v>
      </c>
      <c r="B545">
        <v>30.4276296306489</v>
      </c>
      <c r="C545">
        <v>4880.83117308077</v>
      </c>
      <c r="D545">
        <v>0.420591306178344</v>
      </c>
      <c r="E545">
        <v>565.60802350942</v>
      </c>
      <c r="F545">
        <v>29.3091238513039</v>
      </c>
      <c r="G545">
        <v>5639.21097447307</v>
      </c>
      <c r="H545">
        <v>0.213291376638075</v>
      </c>
      <c r="I545">
        <v>0.143870020272817</v>
      </c>
      <c r="J545">
        <v>17.3332371905647</v>
      </c>
      <c r="K545">
        <v>2.83291140536497</v>
      </c>
    </row>
    <row r="546" spans="1:11">
      <c r="A546">
        <v>544</v>
      </c>
      <c r="B546">
        <v>30.5403993515749</v>
      </c>
      <c r="C546">
        <v>4899.21864047048</v>
      </c>
      <c r="D546">
        <v>0.420446010842033</v>
      </c>
      <c r="E546">
        <v>567.365024633874</v>
      </c>
      <c r="F546">
        <v>29.1982101714051</v>
      </c>
      <c r="G546">
        <v>5615.67664851459</v>
      </c>
      <c r="H546">
        <v>0.213432364041303</v>
      </c>
      <c r="I546">
        <v>0.143886071743334</v>
      </c>
      <c r="J546">
        <v>17.3444566801949</v>
      </c>
      <c r="K546">
        <v>2.83291140536497</v>
      </c>
    </row>
    <row r="547" spans="1:11">
      <c r="A547">
        <v>545</v>
      </c>
      <c r="B547">
        <v>30.6238852747137</v>
      </c>
      <c r="C547">
        <v>4906.46768603423</v>
      </c>
      <c r="D547">
        <v>0.420326692684215</v>
      </c>
      <c r="E547">
        <v>568.098635114067</v>
      </c>
      <c r="F547">
        <v>29.1591676670789</v>
      </c>
      <c r="G547">
        <v>5610.5299330257</v>
      </c>
      <c r="H547">
        <v>0.213499463202279</v>
      </c>
      <c r="I547">
        <v>0.143893714104747</v>
      </c>
      <c r="J547">
        <v>17.3470254468915</v>
      </c>
      <c r="K547">
        <v>2.83291140536497</v>
      </c>
    </row>
    <row r="548" spans="1:11">
      <c r="A548">
        <v>546</v>
      </c>
      <c r="B548">
        <v>30.6062109802445</v>
      </c>
      <c r="C548">
        <v>4910.63158450055</v>
      </c>
      <c r="D548">
        <v>0.420072928564547</v>
      </c>
      <c r="E548">
        <v>568.505031593737</v>
      </c>
      <c r="F548">
        <v>29.1354297380621</v>
      </c>
      <c r="G548">
        <v>5603.93905885857</v>
      </c>
      <c r="H548">
        <v>0.213555644894352</v>
      </c>
      <c r="I548">
        <v>0.14390011453979</v>
      </c>
      <c r="J548">
        <v>17.3492227426285</v>
      </c>
      <c r="K548">
        <v>2.83291140536497</v>
      </c>
    </row>
    <row r="549" spans="1:11">
      <c r="A549">
        <v>547</v>
      </c>
      <c r="B549">
        <v>30.5971875587612</v>
      </c>
      <c r="C549">
        <v>4909.03064713029</v>
      </c>
      <c r="D549">
        <v>0.420061984478264</v>
      </c>
      <c r="E549">
        <v>568.352137400709</v>
      </c>
      <c r="F549">
        <v>29.1450511129979</v>
      </c>
      <c r="G549">
        <v>5606.18475921723</v>
      </c>
      <c r="H549">
        <v>0.213551783871793</v>
      </c>
      <c r="I549">
        <v>0.14389967463243</v>
      </c>
      <c r="J549">
        <v>17.3481692504941</v>
      </c>
      <c r="K549">
        <v>2.83291140536497</v>
      </c>
    </row>
    <row r="550" spans="1:11">
      <c r="A550">
        <v>548</v>
      </c>
      <c r="B550">
        <v>30.5542898307968</v>
      </c>
      <c r="C550">
        <v>4910.6758396086</v>
      </c>
      <c r="D550">
        <v>0.419870447446185</v>
      </c>
      <c r="E550">
        <v>568.516028801616</v>
      </c>
      <c r="F550">
        <v>29.132839611375</v>
      </c>
      <c r="G550">
        <v>5599.41589333291</v>
      </c>
      <c r="H550">
        <v>0.213592811935969</v>
      </c>
      <c r="I550">
        <v>0.143904349521558</v>
      </c>
      <c r="J550">
        <v>17.3489500230608</v>
      </c>
      <c r="K550">
        <v>2.83291140536497</v>
      </c>
    </row>
    <row r="551" spans="1:11">
      <c r="A551">
        <v>549</v>
      </c>
      <c r="B551">
        <v>30.5403056933318</v>
      </c>
      <c r="C551">
        <v>4908.63256628712</v>
      </c>
      <c r="D551">
        <v>0.419855626753431</v>
      </c>
      <c r="E551">
        <v>568.320598865676</v>
      </c>
      <c r="F551">
        <v>29.1455139966487</v>
      </c>
      <c r="G551">
        <v>5601.93400992746</v>
      </c>
      <c r="H551">
        <v>0.21358835371762</v>
      </c>
      <c r="I551">
        <v>0.143903841499562</v>
      </c>
      <c r="J551">
        <v>17.3476550453696</v>
      </c>
      <c r="K551">
        <v>2.83291140536497</v>
      </c>
    </row>
    <row r="552" spans="1:11">
      <c r="A552">
        <v>550</v>
      </c>
      <c r="B552">
        <v>30.6119477638415</v>
      </c>
      <c r="C552">
        <v>4922.173318438</v>
      </c>
      <c r="D552">
        <v>0.419743799212246</v>
      </c>
      <c r="E552">
        <v>569.608638662178</v>
      </c>
      <c r="F552">
        <v>29.0648935584806</v>
      </c>
      <c r="G552">
        <v>5584.7293112457</v>
      </c>
      <c r="H552">
        <v>0.213699683925235</v>
      </c>
      <c r="I552">
        <v>0.143916530413699</v>
      </c>
      <c r="J552">
        <v>17.3561004877438</v>
      </c>
      <c r="K552">
        <v>2.83291140536497</v>
      </c>
    </row>
    <row r="553" spans="1:11">
      <c r="A553">
        <v>551</v>
      </c>
      <c r="B553">
        <v>30.6646839873397</v>
      </c>
      <c r="C553">
        <v>4932.27809092883</v>
      </c>
      <c r="D553">
        <v>0.419646863008279</v>
      </c>
      <c r="E553">
        <v>570.570891229222</v>
      </c>
      <c r="F553">
        <v>29.0047286742899</v>
      </c>
      <c r="G553">
        <v>5572.36810641401</v>
      </c>
      <c r="H553">
        <v>0.213798390076046</v>
      </c>
      <c r="I553">
        <v>0.143927785088654</v>
      </c>
      <c r="J553">
        <v>17.3622208188282</v>
      </c>
      <c r="K553">
        <v>2.83291140536497</v>
      </c>
    </row>
    <row r="554" spans="1:11">
      <c r="A554">
        <v>552</v>
      </c>
      <c r="B554">
        <v>30.6746491314449</v>
      </c>
      <c r="C554">
        <v>4934.52342001738</v>
      </c>
      <c r="D554">
        <v>0.419602687434113</v>
      </c>
      <c r="E554">
        <v>570.788470679722</v>
      </c>
      <c r="F554">
        <v>28.9913205742328</v>
      </c>
      <c r="G554">
        <v>5569.73541475879</v>
      </c>
      <c r="H554">
        <v>0.213835211764091</v>
      </c>
      <c r="I554">
        <v>0.143931984677552</v>
      </c>
      <c r="J554">
        <v>17.3633545809046</v>
      </c>
      <c r="K554">
        <v>2.83291140536497</v>
      </c>
    </row>
    <row r="555" spans="1:11">
      <c r="A555">
        <v>553</v>
      </c>
      <c r="B555">
        <v>30.6912127201215</v>
      </c>
      <c r="C555">
        <v>4937.98692471821</v>
      </c>
      <c r="D555">
        <v>0.419514711400023</v>
      </c>
      <c r="E555">
        <v>571.09500251029</v>
      </c>
      <c r="F555">
        <v>28.9721078159448</v>
      </c>
      <c r="G555">
        <v>5563.5549161521</v>
      </c>
      <c r="H555">
        <v>0.213849143357137</v>
      </c>
      <c r="I555">
        <v>0.143933573760882</v>
      </c>
      <c r="J555">
        <v>17.3665214275837</v>
      </c>
      <c r="K555">
        <v>2.83291140536497</v>
      </c>
    </row>
    <row r="556" spans="1:11">
      <c r="A556">
        <v>554</v>
      </c>
      <c r="B556">
        <v>30.7745736907471</v>
      </c>
      <c r="C556">
        <v>4951.15788680953</v>
      </c>
      <c r="D556">
        <v>0.419603640766681</v>
      </c>
      <c r="E556">
        <v>572.389999342982</v>
      </c>
      <c r="F556">
        <v>28.8924002041635</v>
      </c>
      <c r="G556">
        <v>5551.12248542409</v>
      </c>
      <c r="H556">
        <v>0.21396206726738</v>
      </c>
      <c r="I556">
        <v>0.143946457406286</v>
      </c>
      <c r="J556">
        <v>17.372913959198</v>
      </c>
      <c r="K556">
        <v>2.83291140536497</v>
      </c>
    </row>
    <row r="557" spans="1:11">
      <c r="A557">
        <v>555</v>
      </c>
      <c r="B557">
        <v>30.810408989097</v>
      </c>
      <c r="C557">
        <v>4957.75351027583</v>
      </c>
      <c r="D557">
        <v>0.419710242809471</v>
      </c>
      <c r="E557">
        <v>573.013847808952</v>
      </c>
      <c r="F557">
        <v>28.853475794012</v>
      </c>
      <c r="G557">
        <v>5544.97134981101</v>
      </c>
      <c r="H557">
        <v>0.214017961963822</v>
      </c>
      <c r="I557">
        <v>0.143952836599278</v>
      </c>
      <c r="J557">
        <v>17.3771379767495</v>
      </c>
      <c r="K557">
        <v>2.83291140536497</v>
      </c>
    </row>
    <row r="558" spans="1:11">
      <c r="A558">
        <v>556</v>
      </c>
      <c r="B558">
        <v>30.8128377915638</v>
      </c>
      <c r="C558">
        <v>4956.88181561126</v>
      </c>
      <c r="D558">
        <v>0.419717549249918</v>
      </c>
      <c r="E558">
        <v>572.943420722978</v>
      </c>
      <c r="F558">
        <v>28.8585241571592</v>
      </c>
      <c r="G558">
        <v>5546.46078985958</v>
      </c>
      <c r="H558">
        <v>0.214010974455243</v>
      </c>
      <c r="I558">
        <v>0.143952039047845</v>
      </c>
      <c r="J558">
        <v>17.3760621452691</v>
      </c>
      <c r="K558">
        <v>2.83291140536497</v>
      </c>
    </row>
    <row r="559" spans="1:11">
      <c r="A559">
        <v>557</v>
      </c>
      <c r="B559">
        <v>30.8443811163589</v>
      </c>
      <c r="C559">
        <v>4960.45978607077</v>
      </c>
      <c r="D559">
        <v>0.419622473766672</v>
      </c>
      <c r="E559">
        <v>573.305997200577</v>
      </c>
      <c r="F559">
        <v>28.8379661817436</v>
      </c>
      <c r="G559">
        <v>5542.86051799395</v>
      </c>
      <c r="H559">
        <v>0.214044262913448</v>
      </c>
      <c r="I559">
        <v>0.14395583877299</v>
      </c>
      <c r="J559">
        <v>17.3773106346816</v>
      </c>
      <c r="K559">
        <v>2.83291140536497</v>
      </c>
    </row>
    <row r="560" spans="1:11">
      <c r="A560">
        <v>558</v>
      </c>
      <c r="B560">
        <v>30.8449608919871</v>
      </c>
      <c r="C560">
        <v>4960.17154138413</v>
      </c>
      <c r="D560">
        <v>0.419622723604004</v>
      </c>
      <c r="E560">
        <v>573.28193000788</v>
      </c>
      <c r="F560">
        <v>28.8396240445721</v>
      </c>
      <c r="G560">
        <v>5543.30212363662</v>
      </c>
      <c r="H560">
        <v>0.214041868737802</v>
      </c>
      <c r="I560">
        <v>0.143955565472421</v>
      </c>
      <c r="J560">
        <v>17.3769878896981</v>
      </c>
      <c r="K560">
        <v>2.83291140536497</v>
      </c>
    </row>
    <row r="561" spans="1:11">
      <c r="A561">
        <v>559</v>
      </c>
      <c r="B561">
        <v>30.9164530008317</v>
      </c>
      <c r="C561">
        <v>4970.41787755246</v>
      </c>
      <c r="D561">
        <v>0.419491080082293</v>
      </c>
      <c r="E561">
        <v>574.290900554721</v>
      </c>
      <c r="F561">
        <v>28.7804648446782</v>
      </c>
      <c r="G561">
        <v>5531.77377170036</v>
      </c>
      <c r="H561">
        <v>0.214132439996082</v>
      </c>
      <c r="I561">
        <v>0.143965906154554</v>
      </c>
      <c r="J561">
        <v>17.3818048400317</v>
      </c>
      <c r="K561">
        <v>2.83291140536497</v>
      </c>
    </row>
    <row r="562" spans="1:11">
      <c r="A562">
        <v>560</v>
      </c>
      <c r="B562">
        <v>30.9855343642618</v>
      </c>
      <c r="C562">
        <v>4983.98538359556</v>
      </c>
      <c r="D562">
        <v>0.419484941087236</v>
      </c>
      <c r="E562">
        <v>575.57495603612</v>
      </c>
      <c r="F562">
        <v>28.7018656323625</v>
      </c>
      <c r="G562">
        <v>5516.96845448778</v>
      </c>
      <c r="H562">
        <v>0.214253954244204</v>
      </c>
      <c r="I562">
        <v>0.143979785357415</v>
      </c>
      <c r="J562">
        <v>17.3903509847269</v>
      </c>
      <c r="K562">
        <v>2.83291140536497</v>
      </c>
    </row>
    <row r="563" spans="1:11">
      <c r="A563">
        <v>561</v>
      </c>
      <c r="B563">
        <v>31.0105220092815</v>
      </c>
      <c r="C563">
        <v>4989.2567356357</v>
      </c>
      <c r="D563">
        <v>0.419425676754856</v>
      </c>
      <c r="E563">
        <v>576.072282552914</v>
      </c>
      <c r="F563">
        <v>28.67161266242</v>
      </c>
      <c r="G563">
        <v>5510.94077135392</v>
      </c>
      <c r="H563">
        <v>0.214305389720703</v>
      </c>
      <c r="I563">
        <v>0.143985662220738</v>
      </c>
      <c r="J563">
        <v>17.3937002263201</v>
      </c>
      <c r="K563">
        <v>2.83291140536497</v>
      </c>
    </row>
    <row r="564" spans="1:11">
      <c r="A564">
        <v>562</v>
      </c>
      <c r="B564">
        <v>31.004117336312</v>
      </c>
      <c r="C564">
        <v>4989.9198091495</v>
      </c>
      <c r="D564">
        <v>0.419427216285807</v>
      </c>
      <c r="E564">
        <v>576.115857603295</v>
      </c>
      <c r="F564">
        <v>28.6677709042504</v>
      </c>
      <c r="G564">
        <v>5509.97667230975</v>
      </c>
      <c r="H564">
        <v>0.214312157495828</v>
      </c>
      <c r="I564">
        <v>0.14398643557359</v>
      </c>
      <c r="J564">
        <v>17.3949360780839</v>
      </c>
      <c r="K564">
        <v>2.83291140536497</v>
      </c>
    </row>
    <row r="565" spans="1:11">
      <c r="A565">
        <v>563</v>
      </c>
      <c r="B565">
        <v>31.0348716227395</v>
      </c>
      <c r="C565">
        <v>4994.23628123041</v>
      </c>
      <c r="D565">
        <v>0.419408369732439</v>
      </c>
      <c r="E565">
        <v>576.542814931112</v>
      </c>
      <c r="F565">
        <v>28.6431073732866</v>
      </c>
      <c r="G565">
        <v>5505.47515223954</v>
      </c>
      <c r="H565">
        <v>0.214350551551888</v>
      </c>
      <c r="I565">
        <v>0.14399082324141</v>
      </c>
      <c r="J565">
        <v>17.3968630332804</v>
      </c>
      <c r="K565">
        <v>2.83291140536497</v>
      </c>
    </row>
    <row r="566" spans="1:11">
      <c r="A566">
        <v>564</v>
      </c>
      <c r="B566">
        <v>31.0303715000914</v>
      </c>
      <c r="C566">
        <v>4994.30782046114</v>
      </c>
      <c r="D566">
        <v>0.419402843945964</v>
      </c>
      <c r="E566">
        <v>576.53953152457</v>
      </c>
      <c r="F566">
        <v>28.6426502822652</v>
      </c>
      <c r="G566">
        <v>5505.34437857991</v>
      </c>
      <c r="H566">
        <v>0.214352720992261</v>
      </c>
      <c r="I566">
        <v>0.143991071184248</v>
      </c>
      <c r="J566">
        <v>17.3973266576261</v>
      </c>
      <c r="K566">
        <v>2.83291140536497</v>
      </c>
    </row>
    <row r="567" spans="1:11">
      <c r="A567">
        <v>565</v>
      </c>
      <c r="B567">
        <v>31.1086574902241</v>
      </c>
      <c r="C567">
        <v>5004.01154759152</v>
      </c>
      <c r="D567">
        <v>0.419389476381628</v>
      </c>
      <c r="E567">
        <v>577.511476742563</v>
      </c>
      <c r="F567">
        <v>28.5871892878599</v>
      </c>
      <c r="G567">
        <v>5495.41517871304</v>
      </c>
      <c r="H567">
        <v>0.214432905515241</v>
      </c>
      <c r="I567">
        <v>0.144000236841725</v>
      </c>
      <c r="J567">
        <v>17.4011708804283</v>
      </c>
      <c r="K567">
        <v>2.83291140536497</v>
      </c>
    </row>
    <row r="568" spans="1:11">
      <c r="A568">
        <v>566</v>
      </c>
      <c r="B568">
        <v>31.1614290711043</v>
      </c>
      <c r="C568">
        <v>5012.14019190651</v>
      </c>
      <c r="D568">
        <v>0.419335411303329</v>
      </c>
      <c r="E568">
        <v>578.303714123221</v>
      </c>
      <c r="F568">
        <v>28.5409160476791</v>
      </c>
      <c r="G568">
        <v>5486.36336936183</v>
      </c>
      <c r="H568">
        <v>0.214502635042883</v>
      </c>
      <c r="I568">
        <v>0.14400820973161</v>
      </c>
      <c r="J568">
        <v>17.4053184611529</v>
      </c>
      <c r="K568">
        <v>2.83291140536497</v>
      </c>
    </row>
    <row r="569" spans="1:11">
      <c r="A569">
        <v>567</v>
      </c>
      <c r="B569">
        <v>31.2359659202275</v>
      </c>
      <c r="C569">
        <v>5024.48847863566</v>
      </c>
      <c r="D569">
        <v>0.419273070542905</v>
      </c>
      <c r="E569">
        <v>579.494710144125</v>
      </c>
      <c r="F569">
        <v>28.4708989785123</v>
      </c>
      <c r="G569">
        <v>5472.60221571126</v>
      </c>
      <c r="H569">
        <v>0.214609182130113</v>
      </c>
      <c r="I569">
        <v>0.144020396503116</v>
      </c>
      <c r="J569">
        <v>17.4121141913335</v>
      </c>
      <c r="K569">
        <v>2.83291140536497</v>
      </c>
    </row>
    <row r="570" spans="1:11">
      <c r="A570">
        <v>568</v>
      </c>
      <c r="B570">
        <v>31.2663972564925</v>
      </c>
      <c r="C570">
        <v>5029.9239286337</v>
      </c>
      <c r="D570">
        <v>0.419207983681881</v>
      </c>
      <c r="E570">
        <v>580.017405855744</v>
      </c>
      <c r="F570">
        <v>28.4401889943186</v>
      </c>
      <c r="G570">
        <v>5466.27627185285</v>
      </c>
      <c r="H570">
        <v>0.214659633522499</v>
      </c>
      <c r="I570">
        <v>0.144026168844805</v>
      </c>
      <c r="J570">
        <v>17.4151496169258</v>
      </c>
      <c r="K570">
        <v>2.83291140536497</v>
      </c>
    </row>
    <row r="571" spans="1:11">
      <c r="A571">
        <v>569</v>
      </c>
      <c r="B571">
        <v>31.256841916921</v>
      </c>
      <c r="C571">
        <v>5029.38922130446</v>
      </c>
      <c r="D571">
        <v>0.419172784195167</v>
      </c>
      <c r="E571">
        <v>579.955483710549</v>
      </c>
      <c r="F571">
        <v>28.4432062767964</v>
      </c>
      <c r="G571">
        <v>5466.65249404653</v>
      </c>
      <c r="H571">
        <v>0.214661079871022</v>
      </c>
      <c r="I571">
        <v>0.144026334343808</v>
      </c>
      <c r="J571">
        <v>17.4152549174642</v>
      </c>
      <c r="K571">
        <v>2.83291140536497</v>
      </c>
    </row>
    <row r="572" spans="1:11">
      <c r="A572">
        <v>570</v>
      </c>
      <c r="B572">
        <v>31.2899483939511</v>
      </c>
      <c r="C572">
        <v>5035.57873836588</v>
      </c>
      <c r="D572">
        <v>0.41904336268095</v>
      </c>
      <c r="E572">
        <v>580.553032512704</v>
      </c>
      <c r="F572">
        <v>28.4083168270708</v>
      </c>
      <c r="G572">
        <v>5459.2529614944</v>
      </c>
      <c r="H572">
        <v>0.214728605071974</v>
      </c>
      <c r="I572">
        <v>0.144034061971213</v>
      </c>
      <c r="J572">
        <v>17.4185406300853</v>
      </c>
      <c r="K572">
        <v>2.83291140536497</v>
      </c>
    </row>
    <row r="573" spans="1:11">
      <c r="A573">
        <v>571</v>
      </c>
      <c r="B573">
        <v>31.2976436297077</v>
      </c>
      <c r="C573">
        <v>5038.90367544271</v>
      </c>
      <c r="D573">
        <v>0.418963070493709</v>
      </c>
      <c r="E573">
        <v>580.853540009615</v>
      </c>
      <c r="F573">
        <v>28.3896047118816</v>
      </c>
      <c r="G573">
        <v>5455.04091545265</v>
      </c>
      <c r="H573">
        <v>0.214766132403567</v>
      </c>
      <c r="I573">
        <v>0.144038357494586</v>
      </c>
      <c r="J573">
        <v>17.4211527367742</v>
      </c>
      <c r="K573">
        <v>2.83291140536497</v>
      </c>
    </row>
    <row r="574" spans="1:11">
      <c r="A574">
        <v>572</v>
      </c>
      <c r="B574">
        <v>31.3074182494545</v>
      </c>
      <c r="C574">
        <v>5039.80150681143</v>
      </c>
      <c r="D574">
        <v>0.419008403449058</v>
      </c>
      <c r="E574">
        <v>580.942076524772</v>
      </c>
      <c r="F574">
        <v>28.3845529655291</v>
      </c>
      <c r="G574">
        <v>5454.34037149985</v>
      </c>
      <c r="H574">
        <v>0.214765659762765</v>
      </c>
      <c r="I574">
        <v>0.144038303390423</v>
      </c>
      <c r="J574">
        <v>17.4216080504858</v>
      </c>
      <c r="K574">
        <v>2.83291140536497</v>
      </c>
    </row>
    <row r="575" spans="1:11">
      <c r="A575">
        <v>573</v>
      </c>
      <c r="B575">
        <v>31.360275617868</v>
      </c>
      <c r="C575">
        <v>5049.62719583652</v>
      </c>
      <c r="D575">
        <v>0.418774290843706</v>
      </c>
      <c r="E575">
        <v>581.897739487804</v>
      </c>
      <c r="F575">
        <v>28.3294361979555</v>
      </c>
      <c r="G575">
        <v>5442.07328981112</v>
      </c>
      <c r="H575">
        <v>0.214874610133576</v>
      </c>
      <c r="I575">
        <v>0.144050777775036</v>
      </c>
      <c r="J575">
        <v>17.4265423770415</v>
      </c>
      <c r="K575">
        <v>2.83291140536497</v>
      </c>
    </row>
    <row r="576" spans="1:11">
      <c r="A576">
        <v>574</v>
      </c>
      <c r="B576">
        <v>31.4157362979541</v>
      </c>
      <c r="C576">
        <v>5059.15119411767</v>
      </c>
      <c r="D576">
        <v>0.418508262133961</v>
      </c>
      <c r="E576">
        <v>582.83692108841</v>
      </c>
      <c r="F576">
        <v>28.2761843701895</v>
      </c>
      <c r="G576">
        <v>5429.28160895842</v>
      </c>
      <c r="H576">
        <v>0.214977536989731</v>
      </c>
      <c r="I576">
        <v>0.14406256730983</v>
      </c>
      <c r="J576">
        <v>17.4308493212426</v>
      </c>
      <c r="K576">
        <v>2.83291140536497</v>
      </c>
    </row>
    <row r="577" spans="1:11">
      <c r="A577">
        <v>575</v>
      </c>
      <c r="B577">
        <v>31.5568622920773</v>
      </c>
      <c r="C577">
        <v>5081.69094003781</v>
      </c>
      <c r="D577">
        <v>0.418679778713267</v>
      </c>
      <c r="E577">
        <v>584.967224782668</v>
      </c>
      <c r="F577">
        <v>28.1503944619422</v>
      </c>
      <c r="G577">
        <v>5408.14978397147</v>
      </c>
      <c r="H577">
        <v>0.215123953243265</v>
      </c>
      <c r="I577">
        <v>0.144079346308377</v>
      </c>
      <c r="J577">
        <v>17.444777304416</v>
      </c>
      <c r="K577">
        <v>2.83291140536497</v>
      </c>
    </row>
    <row r="578" spans="1:11">
      <c r="A578">
        <v>576</v>
      </c>
      <c r="B578">
        <v>31.6084752551963</v>
      </c>
      <c r="C578">
        <v>5089.25714803471</v>
      </c>
      <c r="D578">
        <v>0.418861038028195</v>
      </c>
      <c r="E578">
        <v>585.689737385123</v>
      </c>
      <c r="F578">
        <v>28.1083239847007</v>
      </c>
      <c r="G578">
        <v>5403.17975515343</v>
      </c>
      <c r="H578">
        <v>0.215174761509887</v>
      </c>
      <c r="I578">
        <v>0.14408517104321</v>
      </c>
      <c r="J578">
        <v>17.449149548447</v>
      </c>
      <c r="K578">
        <v>2.83291140536497</v>
      </c>
    </row>
    <row r="579" spans="1:11">
      <c r="A579">
        <v>577</v>
      </c>
      <c r="B579">
        <v>31.618330628652</v>
      </c>
      <c r="C579">
        <v>5090.25165381811</v>
      </c>
      <c r="D579">
        <v>0.418894872831161</v>
      </c>
      <c r="E579">
        <v>585.788678902484</v>
      </c>
      <c r="F579">
        <v>28.1028423661745</v>
      </c>
      <c r="G579">
        <v>5402.14284405065</v>
      </c>
      <c r="H579">
        <v>0.215174043569549</v>
      </c>
      <c r="I579">
        <v>0.144085088729527</v>
      </c>
      <c r="J579">
        <v>17.4496238480339</v>
      </c>
      <c r="K579">
        <v>2.83291140536497</v>
      </c>
    </row>
    <row r="580" spans="1:11">
      <c r="A580">
        <v>578</v>
      </c>
      <c r="B580">
        <v>31.66625693043</v>
      </c>
      <c r="C580">
        <v>5097.9005831017</v>
      </c>
      <c r="D580">
        <v>0.418828921194188</v>
      </c>
      <c r="E580">
        <v>586.531987061257</v>
      </c>
      <c r="F580">
        <v>28.0605907099332</v>
      </c>
      <c r="G580">
        <v>5393.47632775291</v>
      </c>
      <c r="H580">
        <v>0.215233704535172</v>
      </c>
      <c r="I580">
        <v>0.144091929787179</v>
      </c>
      <c r="J580">
        <v>17.4535330776592</v>
      </c>
      <c r="K580">
        <v>2.83291140536497</v>
      </c>
    </row>
    <row r="581" spans="1:11">
      <c r="A581">
        <v>579</v>
      </c>
      <c r="B581">
        <v>31.667728509418</v>
      </c>
      <c r="C581">
        <v>5098.27270374792</v>
      </c>
      <c r="D581">
        <v>0.418817746920359</v>
      </c>
      <c r="E581">
        <v>586.564785469505</v>
      </c>
      <c r="F581">
        <v>28.0585329617151</v>
      </c>
      <c r="G581">
        <v>5392.93718467443</v>
      </c>
      <c r="H581">
        <v>0.215235432809794</v>
      </c>
      <c r="I581">
        <v>0.14409212798417</v>
      </c>
      <c r="J581">
        <v>17.453859829267</v>
      </c>
      <c r="K581">
        <v>2.83291140536497</v>
      </c>
    </row>
    <row r="582" spans="1:11">
      <c r="A582">
        <v>580</v>
      </c>
      <c r="B582">
        <v>31.6767940340432</v>
      </c>
      <c r="C582">
        <v>5100.82939927568</v>
      </c>
      <c r="D582">
        <v>0.41861872688671</v>
      </c>
      <c r="E582">
        <v>586.812041568385</v>
      </c>
      <c r="F582">
        <v>28.0444781762127</v>
      </c>
      <c r="G582">
        <v>5389.22806192422</v>
      </c>
      <c r="H582">
        <v>0.215284693711732</v>
      </c>
      <c r="I582">
        <v>0.144097777734923</v>
      </c>
      <c r="J582">
        <v>17.454981834693</v>
      </c>
      <c r="K582">
        <v>2.83291140536497</v>
      </c>
    </row>
    <row r="583" spans="1:11">
      <c r="A583">
        <v>581</v>
      </c>
      <c r="B583">
        <v>31.6668252199711</v>
      </c>
      <c r="C583">
        <v>5099.21685317969</v>
      </c>
      <c r="D583">
        <v>0.418620961756497</v>
      </c>
      <c r="E583">
        <v>586.668247679829</v>
      </c>
      <c r="F583">
        <v>28.0526119192938</v>
      </c>
      <c r="G583">
        <v>5391.27530748943</v>
      </c>
      <c r="H583">
        <v>0.215277233400876</v>
      </c>
      <c r="I583">
        <v>0.144096922040318</v>
      </c>
      <c r="J583">
        <v>17.4536449266077</v>
      </c>
      <c r="K583">
        <v>2.83291140536497</v>
      </c>
    </row>
    <row r="584" spans="1:11">
      <c r="A584">
        <v>582</v>
      </c>
      <c r="B584">
        <v>31.7205703241874</v>
      </c>
      <c r="C584">
        <v>5107.80164531821</v>
      </c>
      <c r="D584">
        <v>0.418505850269063</v>
      </c>
      <c r="E584">
        <v>587.486512845188</v>
      </c>
      <c r="F584">
        <v>28.0063565830006</v>
      </c>
      <c r="G584">
        <v>5380.72332788282</v>
      </c>
      <c r="H584">
        <v>0.215341659234182</v>
      </c>
      <c r="I584">
        <v>0.144104312467169</v>
      </c>
      <c r="J584">
        <v>17.4586026831997</v>
      </c>
      <c r="K584">
        <v>2.83291140536497</v>
      </c>
    </row>
    <row r="585" spans="1:11">
      <c r="A585">
        <v>583</v>
      </c>
      <c r="B585">
        <v>31.7226466641773</v>
      </c>
      <c r="C585">
        <v>5105.04827409366</v>
      </c>
      <c r="D585">
        <v>0.418496642451988</v>
      </c>
      <c r="E585">
        <v>587.246845628337</v>
      </c>
      <c r="F585">
        <v>28.0233046852742</v>
      </c>
      <c r="G585">
        <v>5386.0275492498</v>
      </c>
      <c r="H585">
        <v>0.215328044117088</v>
      </c>
      <c r="I585">
        <v>0.144102750494906</v>
      </c>
      <c r="J585">
        <v>17.4560474973211</v>
      </c>
      <c r="K585">
        <v>2.83291140536497</v>
      </c>
    </row>
    <row r="586" spans="1:11">
      <c r="A586">
        <v>584</v>
      </c>
      <c r="B586">
        <v>31.74387985002</v>
      </c>
      <c r="C586">
        <v>5112.57591750526</v>
      </c>
      <c r="D586">
        <v>0.418433250804563</v>
      </c>
      <c r="E586">
        <v>587.98375594348</v>
      </c>
      <c r="F586">
        <v>27.9801593844888</v>
      </c>
      <c r="G586">
        <v>5377.73666505274</v>
      </c>
      <c r="H586">
        <v>0.215422756962318</v>
      </c>
      <c r="I586">
        <v>0.144113617967922</v>
      </c>
      <c r="J586">
        <v>17.459619116818</v>
      </c>
      <c r="K586">
        <v>2.83291140536497</v>
      </c>
    </row>
    <row r="587" spans="1:11">
      <c r="A587">
        <v>585</v>
      </c>
      <c r="B587">
        <v>31.8201101096909</v>
      </c>
      <c r="C587">
        <v>5118.76537050793</v>
      </c>
      <c r="D587">
        <v>0.418583682918371</v>
      </c>
      <c r="E587">
        <v>588.576224049021</v>
      </c>
      <c r="F587">
        <v>27.9455701547911</v>
      </c>
      <c r="G587">
        <v>5372.35687925867</v>
      </c>
      <c r="H587">
        <v>0.215460778568279</v>
      </c>
      <c r="I587">
        <v>0.144117981729352</v>
      </c>
      <c r="J587">
        <v>17.4630304989976</v>
      </c>
      <c r="K587">
        <v>2.83291140536497</v>
      </c>
    </row>
    <row r="588" spans="1:11">
      <c r="A588">
        <v>586</v>
      </c>
      <c r="B588">
        <v>31.8085178569764</v>
      </c>
      <c r="C588">
        <v>5116.66794708769</v>
      </c>
      <c r="D588">
        <v>0.418574648537807</v>
      </c>
      <c r="E588">
        <v>588.376470613371</v>
      </c>
      <c r="F588">
        <v>27.9571676961643</v>
      </c>
      <c r="G588">
        <v>5375.07302545767</v>
      </c>
      <c r="H588">
        <v>0.215453934083994</v>
      </c>
      <c r="I588">
        <v>0.144117196136895</v>
      </c>
      <c r="J588">
        <v>17.461744910051</v>
      </c>
      <c r="K588">
        <v>2.83291140536497</v>
      </c>
    </row>
    <row r="589" spans="1:11">
      <c r="A589">
        <v>587</v>
      </c>
      <c r="B589">
        <v>31.7974319051654</v>
      </c>
      <c r="C589">
        <v>5114.71775059048</v>
      </c>
      <c r="D589">
        <v>0.418542080080035</v>
      </c>
      <c r="E589">
        <v>588.202792458963</v>
      </c>
      <c r="F589">
        <v>27.9684718741088</v>
      </c>
      <c r="G589">
        <v>5377.96081808769</v>
      </c>
      <c r="H589">
        <v>0.215466500569963</v>
      </c>
      <c r="I589">
        <v>0.144118638501984</v>
      </c>
      <c r="J589">
        <v>17.4600419312054</v>
      </c>
      <c r="K589">
        <v>2.83291140536497</v>
      </c>
    </row>
    <row r="590" spans="1:11">
      <c r="A590">
        <v>588</v>
      </c>
      <c r="B590">
        <v>31.8263390648622</v>
      </c>
      <c r="C590">
        <v>5115.88474671933</v>
      </c>
      <c r="D590">
        <v>0.418611097879143</v>
      </c>
      <c r="E590">
        <v>588.309840136336</v>
      </c>
      <c r="F590">
        <v>27.9631362433032</v>
      </c>
      <c r="G590">
        <v>5378.59904686357</v>
      </c>
      <c r="H590">
        <v>0.215465109009825</v>
      </c>
      <c r="I590">
        <v>0.144118478777071</v>
      </c>
      <c r="J590">
        <v>17.4608418369384</v>
      </c>
      <c r="K590">
        <v>2.83291140536497</v>
      </c>
    </row>
    <row r="591" spans="1:11">
      <c r="A591">
        <v>589</v>
      </c>
      <c r="B591">
        <v>31.8767022265583</v>
      </c>
      <c r="C591">
        <v>5124.17683316122</v>
      </c>
      <c r="D591">
        <v>0.418537662006654</v>
      </c>
      <c r="E591">
        <v>589.130239552546</v>
      </c>
      <c r="F591">
        <v>27.9173042379113</v>
      </c>
      <c r="G591">
        <v>5370.32000518965</v>
      </c>
      <c r="H591">
        <v>0.215546041309941</v>
      </c>
      <c r="I591">
        <v>0.144127769702202</v>
      </c>
      <c r="J591">
        <v>17.4644295954603</v>
      </c>
      <c r="K591">
        <v>2.83291140536497</v>
      </c>
    </row>
    <row r="592" spans="1:11">
      <c r="A592">
        <v>590</v>
      </c>
      <c r="B592">
        <v>31.9357252029395</v>
      </c>
      <c r="C592">
        <v>5132.96279981938</v>
      </c>
      <c r="D592">
        <v>0.418478736904626</v>
      </c>
      <c r="E592">
        <v>589.994102635325</v>
      </c>
      <c r="F592">
        <v>27.869744900604</v>
      </c>
      <c r="G592">
        <v>5361.71937361977</v>
      </c>
      <c r="H592">
        <v>0.215622343179312</v>
      </c>
      <c r="I592">
        <v>0.144136531706445</v>
      </c>
      <c r="J592">
        <v>17.4684876013336</v>
      </c>
      <c r="K592">
        <v>2.83291140536497</v>
      </c>
    </row>
    <row r="593" spans="1:11">
      <c r="A593">
        <v>591</v>
      </c>
      <c r="B593">
        <v>31.9752769894772</v>
      </c>
      <c r="C593">
        <v>5139.08385670736</v>
      </c>
      <c r="D593">
        <v>0.418454308753515</v>
      </c>
      <c r="E593">
        <v>590.584495522288</v>
      </c>
      <c r="F593">
        <v>27.8366030390601</v>
      </c>
      <c r="G593">
        <v>5355.32727558292</v>
      </c>
      <c r="H593">
        <v>0.215662845340216</v>
      </c>
      <c r="I593">
        <v>0.144141183751388</v>
      </c>
      <c r="J593">
        <v>17.4717845834945</v>
      </c>
      <c r="K593">
        <v>2.83291140536497</v>
      </c>
    </row>
    <row r="594" spans="1:11">
      <c r="A594">
        <v>592</v>
      </c>
      <c r="B594">
        <v>32.0006482073638</v>
      </c>
      <c r="C594">
        <v>5144.27956522328</v>
      </c>
      <c r="D594">
        <v>0.418370840063045</v>
      </c>
      <c r="E594">
        <v>591.056831884295</v>
      </c>
      <c r="F594">
        <v>27.8093615438709</v>
      </c>
      <c r="G594">
        <v>5347.49451557572</v>
      </c>
      <c r="H594">
        <v>0.215689703508498</v>
      </c>
      <c r="I594">
        <v>0.144144269057549</v>
      </c>
      <c r="J594">
        <v>17.4757266294855</v>
      </c>
      <c r="K594">
        <v>2.83291140536497</v>
      </c>
    </row>
    <row r="595" spans="1:11">
      <c r="A595">
        <v>593</v>
      </c>
      <c r="B595">
        <v>32.00292220747</v>
      </c>
      <c r="C595">
        <v>5144.05491113864</v>
      </c>
      <c r="D595">
        <v>0.418253720991199</v>
      </c>
      <c r="E595">
        <v>591.069390741639</v>
      </c>
      <c r="F595">
        <v>27.8110877979675</v>
      </c>
      <c r="G595">
        <v>5349.54874415838</v>
      </c>
      <c r="H595">
        <v>0.21573801296635</v>
      </c>
      <c r="I595">
        <v>0.144149819360696</v>
      </c>
      <c r="J595">
        <v>17.4740710415092</v>
      </c>
      <c r="K595">
        <v>2.83291140536497</v>
      </c>
    </row>
    <row r="596" spans="1:11">
      <c r="A596">
        <v>594</v>
      </c>
      <c r="B596">
        <v>32.013460398607</v>
      </c>
      <c r="C596">
        <v>5145.10640640829</v>
      </c>
      <c r="D596">
        <v>0.418087024358993</v>
      </c>
      <c r="E596">
        <v>591.187870048685</v>
      </c>
      <c r="F596">
        <v>27.8057640028186</v>
      </c>
      <c r="G596">
        <v>5347.61549003983</v>
      </c>
      <c r="H596">
        <v>0.215756687788067</v>
      </c>
      <c r="I596">
        <v>0.14415196519822</v>
      </c>
      <c r="J596">
        <v>17.4739021324119</v>
      </c>
      <c r="K596">
        <v>2.83291140536497</v>
      </c>
    </row>
    <row r="597" spans="1:11">
      <c r="A597">
        <v>595</v>
      </c>
      <c r="B597">
        <v>32.0095151461291</v>
      </c>
      <c r="C597">
        <v>5145.63552309834</v>
      </c>
      <c r="D597">
        <v>0.418089184170334</v>
      </c>
      <c r="E597">
        <v>591.224674002946</v>
      </c>
      <c r="F597">
        <v>27.8029275939898</v>
      </c>
      <c r="G597">
        <v>5346.82817543023</v>
      </c>
      <c r="H597">
        <v>0.215760762042938</v>
      </c>
      <c r="I597">
        <v>0.144152433372469</v>
      </c>
      <c r="J597">
        <v>17.4747760786518</v>
      </c>
      <c r="K597">
        <v>2.83291140536497</v>
      </c>
    </row>
    <row r="598" spans="1:11">
      <c r="A598">
        <v>596</v>
      </c>
      <c r="B598">
        <v>32.033593385048</v>
      </c>
      <c r="C598">
        <v>5148.42480162145</v>
      </c>
      <c r="D598">
        <v>0.418053016268957</v>
      </c>
      <c r="E598">
        <v>591.511119118837</v>
      </c>
      <c r="F598">
        <v>27.7877215810359</v>
      </c>
      <c r="G598">
        <v>5344.62738226324</v>
      </c>
      <c r="H598">
        <v>0.215793057080638</v>
      </c>
      <c r="I598">
        <v>0.144156144667083</v>
      </c>
      <c r="J598">
        <v>17.4755102287912</v>
      </c>
      <c r="K598">
        <v>2.83291140536497</v>
      </c>
    </row>
    <row r="599" spans="1:11">
      <c r="A599">
        <v>597</v>
      </c>
      <c r="B599">
        <v>32.0281299666653</v>
      </c>
      <c r="C599">
        <v>5148.60935459621</v>
      </c>
      <c r="D599">
        <v>0.418073719137342</v>
      </c>
      <c r="E599">
        <v>591.516744227661</v>
      </c>
      <c r="F599">
        <v>27.7866749085321</v>
      </c>
      <c r="G599">
        <v>5344.14343326606</v>
      </c>
      <c r="H599">
        <v>0.215793661510841</v>
      </c>
      <c r="I599">
        <v>0.144156214131629</v>
      </c>
      <c r="J599">
        <v>17.4761150513152</v>
      </c>
      <c r="K599">
        <v>2.83291140536497</v>
      </c>
    </row>
    <row r="600" spans="1:11">
      <c r="A600">
        <v>598</v>
      </c>
      <c r="B600">
        <v>32.0624019890228</v>
      </c>
      <c r="C600">
        <v>5156.34472510697</v>
      </c>
      <c r="D600">
        <v>0.418027691473429</v>
      </c>
      <c r="E600">
        <v>592.252791971421</v>
      </c>
      <c r="F600">
        <v>27.7444633119012</v>
      </c>
      <c r="G600">
        <v>5335.6577951301</v>
      </c>
      <c r="H600">
        <v>0.215877833025035</v>
      </c>
      <c r="I600">
        <v>0.144165889172506</v>
      </c>
      <c r="J600">
        <v>17.4805510495273</v>
      </c>
      <c r="K600">
        <v>2.83291140536497</v>
      </c>
    </row>
    <row r="601" spans="1:11">
      <c r="A601">
        <v>599</v>
      </c>
      <c r="B601">
        <v>32.1144986463429</v>
      </c>
      <c r="C601">
        <v>5163.16139095016</v>
      </c>
      <c r="D601">
        <v>0.417838980908328</v>
      </c>
      <c r="E601">
        <v>592.948193469578</v>
      </c>
      <c r="F601">
        <v>27.7077623752843</v>
      </c>
      <c r="G601">
        <v>5328.21189097548</v>
      </c>
      <c r="H601">
        <v>0.215956277201209</v>
      </c>
      <c r="I601">
        <v>0.14417490870006</v>
      </c>
      <c r="J601">
        <v>17.4825475994899</v>
      </c>
      <c r="K601">
        <v>2.83291140536497</v>
      </c>
    </row>
    <row r="602" spans="1:11">
      <c r="A602">
        <v>600</v>
      </c>
      <c r="B602">
        <v>32.1393667242689</v>
      </c>
      <c r="C602">
        <v>5166.2839916716</v>
      </c>
      <c r="D602">
        <v>0.417815097222573</v>
      </c>
      <c r="E602">
        <v>593.266462113108</v>
      </c>
      <c r="F602">
        <v>27.690816380971</v>
      </c>
      <c r="G602">
        <v>5325.08267059053</v>
      </c>
      <c r="H602">
        <v>0.215987312802763</v>
      </c>
      <c r="I602">
        <v>0.144178477928788</v>
      </c>
      <c r="J602">
        <v>17.4834977482705</v>
      </c>
      <c r="K602">
        <v>2.83291140536497</v>
      </c>
    </row>
    <row r="603" spans="1:11">
      <c r="A603">
        <v>601</v>
      </c>
      <c r="B603">
        <v>32.1367385786199</v>
      </c>
      <c r="C603">
        <v>5167.69767559117</v>
      </c>
      <c r="D603">
        <v>0.417814037706472</v>
      </c>
      <c r="E603">
        <v>593.381482335462</v>
      </c>
      <c r="F603">
        <v>27.6832257799179</v>
      </c>
      <c r="G603">
        <v>5323.29283598191</v>
      </c>
      <c r="H603">
        <v>0.216000670777972</v>
      </c>
      <c r="I603">
        <v>0.144180014284533</v>
      </c>
      <c r="J603">
        <v>17.4851117001243</v>
      </c>
      <c r="K603">
        <v>2.83291140536497</v>
      </c>
    </row>
    <row r="604" spans="1:11">
      <c r="A604">
        <v>602</v>
      </c>
      <c r="B604">
        <v>32.1562969196693</v>
      </c>
      <c r="C604">
        <v>5169.29620695626</v>
      </c>
      <c r="D604">
        <v>0.417759013064742</v>
      </c>
      <c r="E604">
        <v>593.559692569147</v>
      </c>
      <c r="F604">
        <v>27.6744732088698</v>
      </c>
      <c r="G604">
        <v>5321.6462368587</v>
      </c>
      <c r="H604">
        <v>0.216020548902069</v>
      </c>
      <c r="I604">
        <v>0.144182300695044</v>
      </c>
      <c r="J604">
        <v>17.4849465889842</v>
      </c>
      <c r="K604">
        <v>2.83291140536497</v>
      </c>
    </row>
    <row r="605" spans="1:11">
      <c r="A605">
        <v>603</v>
      </c>
      <c r="B605">
        <v>32.1571747659604</v>
      </c>
      <c r="C605">
        <v>5168.67402093031</v>
      </c>
      <c r="D605">
        <v>0.417766558003467</v>
      </c>
      <c r="E605">
        <v>593.508483838243</v>
      </c>
      <c r="F605">
        <v>27.6778466295422</v>
      </c>
      <c r="G605">
        <v>5322.50237576524</v>
      </c>
      <c r="H605">
        <v>0.216013917142306</v>
      </c>
      <c r="I605">
        <v>0.144181537881111</v>
      </c>
      <c r="J605">
        <v>17.4842730264298</v>
      </c>
      <c r="K605">
        <v>2.83291140536497</v>
      </c>
    </row>
    <row r="606" spans="1:11">
      <c r="A606">
        <v>604</v>
      </c>
      <c r="B606">
        <v>32.1807736047112</v>
      </c>
      <c r="C606">
        <v>5176.16914504373</v>
      </c>
      <c r="D606">
        <v>0.41760725824781</v>
      </c>
      <c r="E606">
        <v>594.206097445919</v>
      </c>
      <c r="F606">
        <v>27.6374106706535</v>
      </c>
      <c r="G606">
        <v>5313.68476344043</v>
      </c>
      <c r="H606">
        <v>0.216102842670422</v>
      </c>
      <c r="I606">
        <v>0.144191768095683</v>
      </c>
      <c r="J606">
        <v>17.4891558686111</v>
      </c>
      <c r="K606">
        <v>2.83291140536497</v>
      </c>
    </row>
    <row r="607" spans="1:11">
      <c r="A607">
        <v>605</v>
      </c>
      <c r="B607">
        <v>32.1994317778454</v>
      </c>
      <c r="C607">
        <v>5179.99188498983</v>
      </c>
      <c r="D607">
        <v>0.417538208804821</v>
      </c>
      <c r="E607">
        <v>594.574562062898</v>
      </c>
      <c r="F607">
        <v>27.6167195734539</v>
      </c>
      <c r="G607">
        <v>5309.92945772038</v>
      </c>
      <c r="H607">
        <v>0.216151845653914</v>
      </c>
      <c r="I607">
        <v>0.144197407010255</v>
      </c>
      <c r="J607">
        <v>17.4911060544192</v>
      </c>
      <c r="K607">
        <v>2.83291140536497</v>
      </c>
    </row>
    <row r="608" spans="1:11">
      <c r="A608">
        <v>606</v>
      </c>
      <c r="B608">
        <v>32.1984487132977</v>
      </c>
      <c r="C608">
        <v>5179.95988710369</v>
      </c>
      <c r="D608">
        <v>0.417520944997459</v>
      </c>
      <c r="E608">
        <v>594.570732301492</v>
      </c>
      <c r="F608">
        <v>27.6168907931918</v>
      </c>
      <c r="G608">
        <v>5309.90715465948</v>
      </c>
      <c r="H608">
        <v>0.216153318560477</v>
      </c>
      <c r="I608">
        <v>0.144197576518237</v>
      </c>
      <c r="J608">
        <v>17.4911176700026</v>
      </c>
      <c r="K608">
        <v>2.83291140536497</v>
      </c>
    </row>
    <row r="609" spans="1:11">
      <c r="A609">
        <v>607</v>
      </c>
      <c r="B609">
        <v>32.2353025119527</v>
      </c>
      <c r="C609">
        <v>5186.11642243923</v>
      </c>
      <c r="D609">
        <v>0.41740994243903</v>
      </c>
      <c r="E609">
        <v>595.179865446959</v>
      </c>
      <c r="F609">
        <v>27.5835979076029</v>
      </c>
      <c r="G609">
        <v>5303.86925487603</v>
      </c>
      <c r="H609">
        <v>0.216230358933817</v>
      </c>
      <c r="I609">
        <v>0.144206443965097</v>
      </c>
      <c r="J609">
        <v>17.4936172877619</v>
      </c>
      <c r="K609">
        <v>2.83291140536497</v>
      </c>
    </row>
    <row r="610" spans="1:11">
      <c r="A610">
        <v>608</v>
      </c>
      <c r="B610">
        <v>32.229117265717</v>
      </c>
      <c r="C610">
        <v>5186.60580337961</v>
      </c>
      <c r="D610">
        <v>0.417339314188475</v>
      </c>
      <c r="E610">
        <v>595.214839573579</v>
      </c>
      <c r="F610">
        <v>27.5808499656058</v>
      </c>
      <c r="G610">
        <v>5304.01760768981</v>
      </c>
      <c r="H610">
        <v>0.216252300137612</v>
      </c>
      <c r="I610">
        <v>0.144208969904445</v>
      </c>
      <c r="J610">
        <v>17.4942892691334</v>
      </c>
      <c r="K610">
        <v>2.83291140536497</v>
      </c>
    </row>
    <row r="611" spans="1:11">
      <c r="A611">
        <v>609</v>
      </c>
      <c r="B611">
        <v>32.2435884752097</v>
      </c>
      <c r="C611">
        <v>5186.30279665688</v>
      </c>
      <c r="D611">
        <v>0.417453863280408</v>
      </c>
      <c r="E611">
        <v>595.208724693142</v>
      </c>
      <c r="F611">
        <v>27.5826127123355</v>
      </c>
      <c r="G611">
        <v>5304.00784008767</v>
      </c>
      <c r="H611">
        <v>0.216224812625231</v>
      </c>
      <c r="I611">
        <v>0.144205805490448</v>
      </c>
      <c r="J611">
        <v>17.4933140716121</v>
      </c>
      <c r="K611">
        <v>2.83291140536497</v>
      </c>
    </row>
    <row r="612" spans="1:11">
      <c r="A612">
        <v>610</v>
      </c>
      <c r="B612">
        <v>32.2783924282281</v>
      </c>
      <c r="C612">
        <v>5191.92004697378</v>
      </c>
      <c r="D612">
        <v>0.417439508380319</v>
      </c>
      <c r="E612">
        <v>595.755658182506</v>
      </c>
      <c r="F612">
        <v>27.5525331622795</v>
      </c>
      <c r="G612">
        <v>5298.69834298715</v>
      </c>
      <c r="H612">
        <v>0.216277878523447</v>
      </c>
      <c r="I612">
        <v>0.144211914835144</v>
      </c>
      <c r="J612">
        <v>17.4960303688105</v>
      </c>
      <c r="K612">
        <v>2.83291140536497</v>
      </c>
    </row>
    <row r="613" spans="1:11">
      <c r="A613">
        <v>611</v>
      </c>
      <c r="B613">
        <v>32.2755600481428</v>
      </c>
      <c r="C613">
        <v>5190.91301149102</v>
      </c>
      <c r="D613">
        <v>0.417434799592359</v>
      </c>
      <c r="E613">
        <v>595.667186350504</v>
      </c>
      <c r="F613">
        <v>27.557875210736</v>
      </c>
      <c r="G613">
        <v>5299.79428558491</v>
      </c>
      <c r="H613">
        <v>0.216270977347645</v>
      </c>
      <c r="I613">
        <v>0.144211120249798</v>
      </c>
      <c r="J613">
        <v>17.4951520547087</v>
      </c>
      <c r="K613">
        <v>2.83291140536497</v>
      </c>
    </row>
    <row r="614" spans="1:11">
      <c r="A614">
        <v>612</v>
      </c>
      <c r="B614">
        <v>32.3408636540273</v>
      </c>
      <c r="C614">
        <v>5200.57889265823</v>
      </c>
      <c r="D614">
        <v>0.41745256326213</v>
      </c>
      <c r="E614">
        <v>596.613321557991</v>
      </c>
      <c r="F614">
        <v>27.5062335845164</v>
      </c>
      <c r="G614">
        <v>5291.46180742098</v>
      </c>
      <c r="H614">
        <v>0.21635936798984</v>
      </c>
      <c r="I614">
        <v>0.144221298929072</v>
      </c>
      <c r="J614">
        <v>17.4995919545758</v>
      </c>
      <c r="K614">
        <v>2.83291140536497</v>
      </c>
    </row>
    <row r="615" spans="1:11">
      <c r="A615">
        <v>613</v>
      </c>
      <c r="B615">
        <v>32.4072398121896</v>
      </c>
      <c r="C615">
        <v>5211.21581846321</v>
      </c>
      <c r="D615">
        <v>0.417544683785539</v>
      </c>
      <c r="E615">
        <v>597.632253188385</v>
      </c>
      <c r="F615">
        <v>27.4496475830371</v>
      </c>
      <c r="G615">
        <v>5283.75010289883</v>
      </c>
      <c r="H615">
        <v>0.216456134157605</v>
      </c>
      <c r="I615">
        <v>0.144232446042054</v>
      </c>
      <c r="J615">
        <v>17.5052980555065</v>
      </c>
      <c r="K615">
        <v>2.83291140536497</v>
      </c>
    </row>
    <row r="616" spans="1:11">
      <c r="A616">
        <v>614</v>
      </c>
      <c r="B616">
        <v>32.3371184780867</v>
      </c>
      <c r="C616">
        <v>5199.74393329013</v>
      </c>
      <c r="D616">
        <v>0.41725011274358</v>
      </c>
      <c r="E616">
        <v>596.585924950173</v>
      </c>
      <c r="F616">
        <v>27.510073501393</v>
      </c>
      <c r="G616">
        <v>5293.20088288585</v>
      </c>
      <c r="H616">
        <v>0.216428369788569</v>
      </c>
      <c r="I616">
        <v>0.144229247265276</v>
      </c>
      <c r="J616">
        <v>17.4969747350416</v>
      </c>
      <c r="K616">
        <v>2.83291140536497</v>
      </c>
    </row>
    <row r="617" spans="1:11">
      <c r="A617">
        <v>615</v>
      </c>
      <c r="B617">
        <v>32.3198596752486</v>
      </c>
      <c r="C617">
        <v>5197.44764958497</v>
      </c>
      <c r="D617">
        <v>0.416991942010449</v>
      </c>
      <c r="E617">
        <v>596.382151659112</v>
      </c>
      <c r="F617">
        <v>27.5221404751563</v>
      </c>
      <c r="G617">
        <v>5292.76949672546</v>
      </c>
      <c r="H617">
        <v>0.216438119929502</v>
      </c>
      <c r="I617">
        <v>0.144230370555737</v>
      </c>
      <c r="J617">
        <v>17.4950512178684</v>
      </c>
      <c r="K617">
        <v>2.83291140536497</v>
      </c>
    </row>
    <row r="618" spans="1:11">
      <c r="A618">
        <v>616</v>
      </c>
      <c r="B618">
        <v>32.3409902954026</v>
      </c>
      <c r="C618">
        <v>5200.2563184419</v>
      </c>
      <c r="D618">
        <v>0.417015599267397</v>
      </c>
      <c r="E618">
        <v>596.657377153299</v>
      </c>
      <c r="F618">
        <v>27.5072752809362</v>
      </c>
      <c r="G618">
        <v>5289.70032751847</v>
      </c>
      <c r="H618">
        <v>0.21645032912552</v>
      </c>
      <c r="I618">
        <v>0.144231777207084</v>
      </c>
      <c r="J618">
        <v>17.4964092212469</v>
      </c>
      <c r="K618">
        <v>2.83291140536497</v>
      </c>
    </row>
    <row r="619" spans="1:11">
      <c r="A619">
        <v>617</v>
      </c>
      <c r="B619">
        <v>32.3082272174686</v>
      </c>
      <c r="C619">
        <v>5195.82178073327</v>
      </c>
      <c r="D619">
        <v>0.416964964259188</v>
      </c>
      <c r="E619">
        <v>596.230371425341</v>
      </c>
      <c r="F619">
        <v>27.5306355026274</v>
      </c>
      <c r="G619">
        <v>5294.89277459537</v>
      </c>
      <c r="H619">
        <v>0.216446354538732</v>
      </c>
      <c r="I619">
        <v>0.14423131927801</v>
      </c>
      <c r="J619">
        <v>17.4939375845609</v>
      </c>
      <c r="K619">
        <v>2.83291140536497</v>
      </c>
    </row>
    <row r="620" spans="1:11">
      <c r="A620">
        <v>618</v>
      </c>
      <c r="B620">
        <v>32.3108881358249</v>
      </c>
      <c r="C620">
        <v>5196.46821494968</v>
      </c>
      <c r="D620">
        <v>0.416934603820402</v>
      </c>
      <c r="E620">
        <v>596.289359986237</v>
      </c>
      <c r="F620">
        <v>27.5272087683348</v>
      </c>
      <c r="G620">
        <v>5294.04007516895</v>
      </c>
      <c r="H620">
        <v>0.216452893176374</v>
      </c>
      <c r="I620">
        <v>0.144232072625995</v>
      </c>
      <c r="J620">
        <v>17.4943898500981</v>
      </c>
      <c r="K620">
        <v>2.83291140536497</v>
      </c>
    </row>
    <row r="621" spans="1:11">
      <c r="A621">
        <v>619</v>
      </c>
      <c r="B621">
        <v>32.3446354357994</v>
      </c>
      <c r="C621">
        <v>5200.92785470518</v>
      </c>
      <c r="D621">
        <v>0.417046297900388</v>
      </c>
      <c r="E621">
        <v>596.739136228773</v>
      </c>
      <c r="F621">
        <v>27.5033543816154</v>
      </c>
      <c r="G621">
        <v>5290.62001910388</v>
      </c>
      <c r="H621">
        <v>0.216488494126559</v>
      </c>
      <c r="I621">
        <v>0.144236174713431</v>
      </c>
      <c r="J621">
        <v>17.4960918117345</v>
      </c>
      <c r="K621">
        <v>2.83291140536497</v>
      </c>
    </row>
    <row r="622" spans="1:11">
      <c r="A622">
        <v>620</v>
      </c>
      <c r="B622">
        <v>32.3539864227786</v>
      </c>
      <c r="C622">
        <v>5202.18932265528</v>
      </c>
      <c r="D622">
        <v>0.417045780658066</v>
      </c>
      <c r="E622">
        <v>596.850297994615</v>
      </c>
      <c r="F622">
        <v>27.4975525179775</v>
      </c>
      <c r="G622">
        <v>5289.1179702038</v>
      </c>
      <c r="H622">
        <v>0.216492877546173</v>
      </c>
      <c r="I622">
        <v>0.144236679827589</v>
      </c>
      <c r="J622">
        <v>17.4971599964734</v>
      </c>
      <c r="K622">
        <v>2.83291140536497</v>
      </c>
    </row>
    <row r="623" spans="1:11">
      <c r="A623">
        <v>621</v>
      </c>
      <c r="B623">
        <v>32.3840714674848</v>
      </c>
      <c r="C623">
        <v>5199.49938408795</v>
      </c>
      <c r="D623">
        <v>0.416953559584574</v>
      </c>
      <c r="E623">
        <v>596.657492496165</v>
      </c>
      <c r="F623">
        <v>27.5146575489665</v>
      </c>
      <c r="G623">
        <v>5296.87459006768</v>
      </c>
      <c r="H623">
        <v>0.216501280620343</v>
      </c>
      <c r="I623">
        <v>0.144237648161852</v>
      </c>
      <c r="J623">
        <v>17.4930219687237</v>
      </c>
      <c r="K623">
        <v>2.83291140536497</v>
      </c>
    </row>
    <row r="624" spans="1:11">
      <c r="A624">
        <v>622</v>
      </c>
      <c r="B624">
        <v>32.3668454377495</v>
      </c>
      <c r="C624">
        <v>5196.92676745252</v>
      </c>
      <c r="D624">
        <v>0.416994459157076</v>
      </c>
      <c r="E624">
        <v>596.414785729667</v>
      </c>
      <c r="F624">
        <v>27.5281950591195</v>
      </c>
      <c r="G624">
        <v>5300.35490726317</v>
      </c>
      <c r="H624">
        <v>0.216487349545479</v>
      </c>
      <c r="I624">
        <v>0.144236042821426</v>
      </c>
      <c r="J624">
        <v>17.4914740510284</v>
      </c>
      <c r="K624">
        <v>2.83291140536497</v>
      </c>
    </row>
    <row r="625" spans="1:11">
      <c r="A625">
        <v>623</v>
      </c>
      <c r="B625">
        <v>32.4271549457357</v>
      </c>
      <c r="C625">
        <v>5205.55719532048</v>
      </c>
      <c r="D625">
        <v>0.416868524656901</v>
      </c>
      <c r="E625">
        <v>597.247375465382</v>
      </c>
      <c r="F625">
        <v>27.4822467857458</v>
      </c>
      <c r="G625">
        <v>5290.78782657063</v>
      </c>
      <c r="H625">
        <v>0.216576247534107</v>
      </c>
      <c r="I625">
        <v>0.144246288403344</v>
      </c>
      <c r="J625">
        <v>17.4958982635626</v>
      </c>
      <c r="K625">
        <v>2.83291140536497</v>
      </c>
    </row>
    <row r="626" spans="1:11">
      <c r="A626">
        <v>624</v>
      </c>
      <c r="B626">
        <v>32.3836419796998</v>
      </c>
      <c r="C626">
        <v>5204.50297006088</v>
      </c>
      <c r="D626">
        <v>0.416632331264735</v>
      </c>
      <c r="E626">
        <v>597.162193353781</v>
      </c>
      <c r="F626">
        <v>27.4888196883589</v>
      </c>
      <c r="G626">
        <v>5291.26610904195</v>
      </c>
      <c r="H626">
        <v>0.216599941851085</v>
      </c>
      <c r="I626">
        <v>0.144249019784137</v>
      </c>
      <c r="J626">
        <v>17.4947365287535</v>
      </c>
      <c r="K626">
        <v>2.83291140536497</v>
      </c>
    </row>
    <row r="627" spans="1:11">
      <c r="A627">
        <v>625</v>
      </c>
      <c r="B627">
        <v>32.3935278083128</v>
      </c>
      <c r="C627">
        <v>5206.33120753774</v>
      </c>
      <c r="D627">
        <v>0.416637829789933</v>
      </c>
      <c r="E627">
        <v>597.337477283188</v>
      </c>
      <c r="F627">
        <v>27.4791122174543</v>
      </c>
      <c r="G627">
        <v>5288.98377035329</v>
      </c>
      <c r="H627">
        <v>0.216607970805784</v>
      </c>
      <c r="I627">
        <v>0.144249945384175</v>
      </c>
      <c r="J627">
        <v>17.4957803657953</v>
      </c>
      <c r="K627">
        <v>2.83291140536497</v>
      </c>
    </row>
    <row r="628" spans="1:11">
      <c r="A628">
        <v>626</v>
      </c>
      <c r="B628">
        <v>32.4399927290342</v>
      </c>
      <c r="C628">
        <v>5213.89697123742</v>
      </c>
      <c r="D628">
        <v>0.41657332299999</v>
      </c>
      <c r="E628">
        <v>598.067153168337</v>
      </c>
      <c r="F628">
        <v>27.4382358121166</v>
      </c>
      <c r="G628">
        <v>5280.94804876854</v>
      </c>
      <c r="H628">
        <v>0.216669467114276</v>
      </c>
      <c r="I628">
        <v>0.144257035788969</v>
      </c>
      <c r="J628">
        <v>17.4997066339361</v>
      </c>
      <c r="K628">
        <v>2.83291140536497</v>
      </c>
    </row>
    <row r="629" spans="1:11">
      <c r="A629">
        <v>627</v>
      </c>
      <c r="B629">
        <v>32.4106284976507</v>
      </c>
      <c r="C629">
        <v>5212.57368724757</v>
      </c>
      <c r="D629">
        <v>0.416507596379017</v>
      </c>
      <c r="E629">
        <v>597.944942931226</v>
      </c>
      <c r="F629">
        <v>27.4441030666925</v>
      </c>
      <c r="G629">
        <v>5280.58551012544</v>
      </c>
      <c r="H629">
        <v>0.216669599111704</v>
      </c>
      <c r="I629">
        <v>0.144257051009806</v>
      </c>
      <c r="J629">
        <v>17.4988600775835</v>
      </c>
      <c r="K629">
        <v>2.83291140536497</v>
      </c>
    </row>
    <row r="630" spans="1:11">
      <c r="A630">
        <v>628</v>
      </c>
      <c r="B630">
        <v>32.4145064858079</v>
      </c>
      <c r="C630">
        <v>5212.63332605578</v>
      </c>
      <c r="D630">
        <v>0.416443615044372</v>
      </c>
      <c r="E630">
        <v>597.949333062598</v>
      </c>
      <c r="F630">
        <v>27.4445506397403</v>
      </c>
      <c r="G630">
        <v>5280.72469196794</v>
      </c>
      <c r="H630">
        <v>0.216691351202961</v>
      </c>
      <c r="I630">
        <v>0.144259559383314</v>
      </c>
      <c r="J630">
        <v>17.4988692396406</v>
      </c>
      <c r="K630">
        <v>2.83291140536497</v>
      </c>
    </row>
    <row r="631" spans="1:11">
      <c r="A631">
        <v>629</v>
      </c>
      <c r="B631">
        <v>32.4296617212477</v>
      </c>
      <c r="C631">
        <v>5214.9965309049</v>
      </c>
      <c r="D631">
        <v>0.416436754733326</v>
      </c>
      <c r="E631">
        <v>598.175761895777</v>
      </c>
      <c r="F631">
        <v>27.4321315503275</v>
      </c>
      <c r="G631">
        <v>5278.28696683865</v>
      </c>
      <c r="H631">
        <v>0.216705496329978</v>
      </c>
      <c r="I631">
        <v>0.144261190660574</v>
      </c>
      <c r="J631">
        <v>17.500176345224</v>
      </c>
      <c r="K631">
        <v>2.83291140536497</v>
      </c>
    </row>
    <row r="632" spans="1:11">
      <c r="A632">
        <v>630</v>
      </c>
      <c r="B632">
        <v>32.3905813866128</v>
      </c>
      <c r="C632">
        <v>5209.38357868826</v>
      </c>
      <c r="D632">
        <v>0.416391838809259</v>
      </c>
      <c r="E632">
        <v>597.635823928371</v>
      </c>
      <c r="F632">
        <v>27.4612610947867</v>
      </c>
      <c r="G632">
        <v>5283.91790066163</v>
      </c>
      <c r="H632">
        <v>0.216693076874823</v>
      </c>
      <c r="I632">
        <v>0.144259758390546</v>
      </c>
      <c r="J632">
        <v>17.4970635603745</v>
      </c>
      <c r="K632">
        <v>2.83291140536497</v>
      </c>
    </row>
    <row r="633" spans="1:11">
      <c r="A633">
        <v>631</v>
      </c>
      <c r="B633">
        <v>32.4182189957704</v>
      </c>
      <c r="C633">
        <v>5215.09346247687</v>
      </c>
      <c r="D633">
        <v>0.416289570135766</v>
      </c>
      <c r="E633">
        <v>598.15835594956</v>
      </c>
      <c r="F633">
        <v>27.4322288397283</v>
      </c>
      <c r="G633">
        <v>5275.55906359201</v>
      </c>
      <c r="H633">
        <v>0.21672827198157</v>
      </c>
      <c r="I633">
        <v>0.144263817432268</v>
      </c>
      <c r="J633">
        <v>17.5011579474655</v>
      </c>
      <c r="K633">
        <v>2.83291140536497</v>
      </c>
    </row>
    <row r="634" spans="1:11">
      <c r="A634">
        <v>632</v>
      </c>
      <c r="B634">
        <v>32.4293778919347</v>
      </c>
      <c r="C634">
        <v>5215.07150056929</v>
      </c>
      <c r="D634">
        <v>0.416406795253916</v>
      </c>
      <c r="E634">
        <v>598.197310093847</v>
      </c>
      <c r="F634">
        <v>27.4298434573406</v>
      </c>
      <c r="G634">
        <v>5279.25217780722</v>
      </c>
      <c r="H634">
        <v>0.216750695178107</v>
      </c>
      <c r="I634">
        <v>0.144266403777409</v>
      </c>
      <c r="J634">
        <v>17.4995295773745</v>
      </c>
      <c r="K634">
        <v>2.83291140536497</v>
      </c>
    </row>
    <row r="635" spans="1:11">
      <c r="A635">
        <v>633</v>
      </c>
      <c r="B635">
        <v>32.4282583942934</v>
      </c>
      <c r="C635">
        <v>5214.63309674962</v>
      </c>
      <c r="D635">
        <v>0.416370557468629</v>
      </c>
      <c r="E635">
        <v>598.157642395409</v>
      </c>
      <c r="F635">
        <v>27.4322887495446</v>
      </c>
      <c r="G635">
        <v>5279.66792524271</v>
      </c>
      <c r="H635">
        <v>0.216747854071321</v>
      </c>
      <c r="I635">
        <v>0.144266076065116</v>
      </c>
      <c r="J635">
        <v>17.4992012250802</v>
      </c>
      <c r="K635">
        <v>2.83291140536497</v>
      </c>
    </row>
    <row r="636" spans="1:11">
      <c r="A636">
        <v>634</v>
      </c>
      <c r="B636">
        <v>32.4311669109405</v>
      </c>
      <c r="C636">
        <v>5215.97516534399</v>
      </c>
      <c r="D636">
        <v>0.416537911662141</v>
      </c>
      <c r="E636">
        <v>598.274081870335</v>
      </c>
      <c r="F636">
        <v>27.4246158121059</v>
      </c>
      <c r="G636">
        <v>5279.97080670757</v>
      </c>
      <c r="H636">
        <v>0.216767595255513</v>
      </c>
      <c r="I636">
        <v>0.14426835321896</v>
      </c>
      <c r="J636">
        <v>17.5004207116727</v>
      </c>
      <c r="K636">
        <v>2.83291140536497</v>
      </c>
    </row>
    <row r="637" spans="1:11">
      <c r="A637">
        <v>635</v>
      </c>
      <c r="B637">
        <v>32.4380186149667</v>
      </c>
      <c r="C637">
        <v>5217.70969443524</v>
      </c>
      <c r="D637">
        <v>0.416519000673328</v>
      </c>
      <c r="E637">
        <v>598.436341318282</v>
      </c>
      <c r="F637">
        <v>27.4154559471259</v>
      </c>
      <c r="G637">
        <v>5277.96559194471</v>
      </c>
      <c r="H637">
        <v>0.216785591763095</v>
      </c>
      <c r="I637">
        <v>0.144270429273014</v>
      </c>
      <c r="J637">
        <v>17.5015184585856</v>
      </c>
      <c r="K637">
        <v>2.83291140536497</v>
      </c>
    </row>
    <row r="638" spans="1:11">
      <c r="A638">
        <v>636</v>
      </c>
      <c r="B638">
        <v>32.4365209563733</v>
      </c>
      <c r="C638">
        <v>5219.49470530167</v>
      </c>
      <c r="D638">
        <v>0.416494769576276</v>
      </c>
      <c r="E638">
        <v>598.589068950131</v>
      </c>
      <c r="F638">
        <v>27.406061588201</v>
      </c>
      <c r="G638">
        <v>5275.62364216544</v>
      </c>
      <c r="H638">
        <v>0.216809319884705</v>
      </c>
      <c r="I638">
        <v>0.144273166736479</v>
      </c>
      <c r="J638">
        <v>17.5032298817626</v>
      </c>
      <c r="K638">
        <v>2.83291140536497</v>
      </c>
    </row>
    <row r="639" spans="1:11">
      <c r="A639">
        <v>637</v>
      </c>
      <c r="B639">
        <v>32.4330437088775</v>
      </c>
      <c r="C639">
        <v>5220.24939561003</v>
      </c>
      <c r="D639">
        <v>0.416514608831922</v>
      </c>
      <c r="E639">
        <v>598.648074245824</v>
      </c>
      <c r="F639">
        <v>27.4020090751764</v>
      </c>
      <c r="G639">
        <v>5274.46353104861</v>
      </c>
      <c r="H639">
        <v>0.216815977388159</v>
      </c>
      <c r="I639">
        <v>0.144273934843138</v>
      </c>
      <c r="J639">
        <v>17.5041820147865</v>
      </c>
      <c r="K639">
        <v>2.83291140536497</v>
      </c>
    </row>
    <row r="640" spans="1:11">
      <c r="A640">
        <v>638</v>
      </c>
      <c r="B640">
        <v>32.4488293740224</v>
      </c>
      <c r="C640">
        <v>5219.26691191275</v>
      </c>
      <c r="D640">
        <v>0.416412730847163</v>
      </c>
      <c r="E640">
        <v>598.600065599726</v>
      </c>
      <c r="F640">
        <v>27.4074115367602</v>
      </c>
      <c r="G640">
        <v>5277.08622338393</v>
      </c>
      <c r="H640">
        <v>0.216832340126468</v>
      </c>
      <c r="I640">
        <v>0.144275822770026</v>
      </c>
      <c r="J640">
        <v>17.5017565261906</v>
      </c>
      <c r="K640">
        <v>2.83291140536497</v>
      </c>
    </row>
    <row r="641" spans="1:11">
      <c r="A641">
        <v>639</v>
      </c>
      <c r="B641">
        <v>32.4418929706062</v>
      </c>
      <c r="C641">
        <v>5219.19451496891</v>
      </c>
      <c r="D641">
        <v>0.416431163736681</v>
      </c>
      <c r="E641">
        <v>598.583578140645</v>
      </c>
      <c r="F641">
        <v>27.4076579011906</v>
      </c>
      <c r="G641">
        <v>5278.84441723342</v>
      </c>
      <c r="H641">
        <v>0.216861379706884</v>
      </c>
      <c r="I641">
        <v>0.144279173636382</v>
      </c>
      <c r="J641">
        <v>17.5020476054148</v>
      </c>
      <c r="K641">
        <v>2.83291140536497</v>
      </c>
    </row>
    <row r="642" spans="1:11">
      <c r="A642">
        <v>640</v>
      </c>
      <c r="B642">
        <v>32.4411831977232</v>
      </c>
      <c r="C642">
        <v>5220.07015011305</v>
      </c>
      <c r="D642">
        <v>0.41635715169093</v>
      </c>
      <c r="E642">
        <v>598.664424246635</v>
      </c>
      <c r="F642">
        <v>27.4028854861934</v>
      </c>
      <c r="G642">
        <v>5278.82577903467</v>
      </c>
      <c r="H642">
        <v>0.216894344724676</v>
      </c>
      <c r="I642">
        <v>0.144282977906987</v>
      </c>
      <c r="J642">
        <v>17.5025605214522</v>
      </c>
      <c r="K642">
        <v>2.83291140536497</v>
      </c>
    </row>
    <row r="643" spans="1:11">
      <c r="A643">
        <v>641</v>
      </c>
      <c r="B643">
        <v>32.4439962871418</v>
      </c>
      <c r="C643">
        <v>5218.57501767361</v>
      </c>
      <c r="D643">
        <v>0.416361952666068</v>
      </c>
      <c r="E643">
        <v>598.541503131453</v>
      </c>
      <c r="F643">
        <v>27.4107850475168</v>
      </c>
      <c r="G643">
        <v>5281.00524911406</v>
      </c>
      <c r="H643">
        <v>0.216880316760036</v>
      </c>
      <c r="I643">
        <v>0.144281358975683</v>
      </c>
      <c r="J643">
        <v>17.5009309621634</v>
      </c>
      <c r="K643">
        <v>2.83291140536497</v>
      </c>
    </row>
    <row r="644" spans="1:11">
      <c r="A644">
        <v>642</v>
      </c>
      <c r="B644">
        <v>32.44131323937</v>
      </c>
      <c r="C644">
        <v>5219.93605960768</v>
      </c>
      <c r="D644">
        <v>0.41636205458642</v>
      </c>
      <c r="E644">
        <v>598.655105709668</v>
      </c>
      <c r="F644">
        <v>27.4036703794034</v>
      </c>
      <c r="G644">
        <v>5279.73129842875</v>
      </c>
      <c r="H644">
        <v>0.216904365715387</v>
      </c>
      <c r="I644">
        <v>0.144284134456734</v>
      </c>
      <c r="J644">
        <v>17.5023365449517</v>
      </c>
      <c r="K644">
        <v>2.83291140536497</v>
      </c>
    </row>
    <row r="645" spans="1:11">
      <c r="A645">
        <v>643</v>
      </c>
      <c r="B645">
        <v>32.445284613894</v>
      </c>
      <c r="C645">
        <v>5220.2352995923</v>
      </c>
      <c r="D645">
        <v>0.416348714336414</v>
      </c>
      <c r="E645">
        <v>598.690416069443</v>
      </c>
      <c r="F645">
        <v>27.4020987246745</v>
      </c>
      <c r="G645">
        <v>5279.41350372953</v>
      </c>
      <c r="H645">
        <v>0.216908669087056</v>
      </c>
      <c r="I645">
        <v>0.144284631134097</v>
      </c>
      <c r="J645">
        <v>17.502232043667</v>
      </c>
      <c r="K645">
        <v>2.83291140536497</v>
      </c>
    </row>
    <row r="646" spans="1:11">
      <c r="A646">
        <v>644</v>
      </c>
      <c r="B646">
        <v>32.4566468974589</v>
      </c>
      <c r="C646">
        <v>5218.46144748206</v>
      </c>
      <c r="D646">
        <v>0.416406439315517</v>
      </c>
      <c r="E646">
        <v>598.559532798146</v>
      </c>
      <c r="F646">
        <v>27.4115044479912</v>
      </c>
      <c r="G646">
        <v>5283.41422826669</v>
      </c>
      <c r="H646">
        <v>0.216907785359791</v>
      </c>
      <c r="I646">
        <v>0.144284529137286</v>
      </c>
      <c r="J646">
        <v>17.4996966823164</v>
      </c>
      <c r="K646">
        <v>2.83291140536497</v>
      </c>
    </row>
    <row r="647" spans="1:11">
      <c r="A647">
        <v>645</v>
      </c>
      <c r="B647">
        <v>32.4557386969053</v>
      </c>
      <c r="C647">
        <v>5218.03250774385</v>
      </c>
      <c r="D647">
        <v>0.416431417520533</v>
      </c>
      <c r="E647">
        <v>598.51888372942</v>
      </c>
      <c r="F647">
        <v>27.4137926515286</v>
      </c>
      <c r="G647">
        <v>5283.98098236973</v>
      </c>
      <c r="H647">
        <v>0.216900551807199</v>
      </c>
      <c r="I647">
        <v>0.144283694278029</v>
      </c>
      <c r="J647">
        <v>17.4994574796998</v>
      </c>
      <c r="K647">
        <v>2.83291140536497</v>
      </c>
    </row>
    <row r="648" spans="1:11">
      <c r="A648">
        <v>646</v>
      </c>
      <c r="B648">
        <v>32.4611037792611</v>
      </c>
      <c r="C648">
        <v>5218.02266697654</v>
      </c>
      <c r="D648">
        <v>0.416408352956624</v>
      </c>
      <c r="E648">
        <v>598.531120642968</v>
      </c>
      <c r="F648">
        <v>27.41395320334</v>
      </c>
      <c r="G648">
        <v>5284.66145505408</v>
      </c>
      <c r="H648">
        <v>0.216913939663777</v>
      </c>
      <c r="I648">
        <v>0.144285239453364</v>
      </c>
      <c r="J648">
        <v>17.4989275437432</v>
      </c>
      <c r="K648">
        <v>2.83291140536497</v>
      </c>
    </row>
    <row r="649" spans="1:11">
      <c r="A649">
        <v>647</v>
      </c>
      <c r="B649">
        <v>32.4503830035565</v>
      </c>
      <c r="C649">
        <v>5217.30119041728</v>
      </c>
      <c r="D649">
        <v>0.416377010453276</v>
      </c>
      <c r="E649">
        <v>598.449517673431</v>
      </c>
      <c r="F649">
        <v>27.4177882401813</v>
      </c>
      <c r="G649">
        <v>5285.20043221121</v>
      </c>
      <c r="H649">
        <v>0.21691258940784</v>
      </c>
      <c r="I649">
        <v>0.144285083608401</v>
      </c>
      <c r="J649">
        <v>17.4990120781036</v>
      </c>
      <c r="K649">
        <v>2.83291140536497</v>
      </c>
    </row>
    <row r="650" spans="1:11">
      <c r="A650">
        <v>648</v>
      </c>
      <c r="B650">
        <v>32.472758589214</v>
      </c>
      <c r="C650">
        <v>5218.1565525064</v>
      </c>
      <c r="D650">
        <v>0.41645218969909</v>
      </c>
      <c r="E650">
        <v>598.562764124289</v>
      </c>
      <c r="F650">
        <v>27.4135221684084</v>
      </c>
      <c r="G650">
        <v>5286.06614138469</v>
      </c>
      <c r="H650">
        <v>0.21693394708597</v>
      </c>
      <c r="I650">
        <v>0.144287548780626</v>
      </c>
      <c r="J650">
        <v>17.4982871404904</v>
      </c>
      <c r="K650">
        <v>2.83291140536497</v>
      </c>
    </row>
    <row r="651" spans="1:11">
      <c r="A651">
        <v>649</v>
      </c>
      <c r="B651">
        <v>32.4500231518102</v>
      </c>
      <c r="C651">
        <v>5214.93159737371</v>
      </c>
      <c r="D651">
        <v>0.41637730063622</v>
      </c>
      <c r="E651">
        <v>598.249369435138</v>
      </c>
      <c r="F651">
        <v>27.4307065823086</v>
      </c>
      <c r="G651">
        <v>5289.73180346121</v>
      </c>
      <c r="H651">
        <v>0.216931368231618</v>
      </c>
      <c r="I651">
        <v>0.144287251110275</v>
      </c>
      <c r="J651">
        <v>17.4966535868694</v>
      </c>
      <c r="K651">
        <v>2.83291140536497</v>
      </c>
    </row>
    <row r="652" spans="1:11">
      <c r="A652">
        <v>650</v>
      </c>
      <c r="B652">
        <v>32.4698819689518</v>
      </c>
      <c r="C652">
        <v>5217.04794512759</v>
      </c>
      <c r="D652">
        <v>0.416447981482723</v>
      </c>
      <c r="E652">
        <v>598.464359199875</v>
      </c>
      <c r="F652">
        <v>27.419346229634</v>
      </c>
      <c r="G652">
        <v>5287.42553442236</v>
      </c>
      <c r="H652">
        <v>0.216926236347719</v>
      </c>
      <c r="I652">
        <v>0.144286658759163</v>
      </c>
      <c r="J652">
        <v>17.4973714280357</v>
      </c>
      <c r="K652">
        <v>2.83291140536497</v>
      </c>
    </row>
    <row r="653" spans="1:11">
      <c r="A653">
        <v>651</v>
      </c>
      <c r="B653">
        <v>32.4425227771683</v>
      </c>
      <c r="C653">
        <v>5213.01661513039</v>
      </c>
      <c r="D653">
        <v>0.416339397677177</v>
      </c>
      <c r="E653">
        <v>598.07801583455</v>
      </c>
      <c r="F653">
        <v>27.4410299139623</v>
      </c>
      <c r="G653">
        <v>5291.66667403101</v>
      </c>
      <c r="H653">
        <v>0.216930195342058</v>
      </c>
      <c r="I653">
        <v>0.144287115727697</v>
      </c>
      <c r="J653">
        <v>17.4951680280149</v>
      </c>
      <c r="K653">
        <v>2.83291140536497</v>
      </c>
    </row>
    <row r="654" spans="1:11">
      <c r="A654">
        <v>652</v>
      </c>
      <c r="B654">
        <v>32.4229537612198</v>
      </c>
      <c r="C654">
        <v>5209.84748879435</v>
      </c>
      <c r="D654">
        <v>0.416305971207357</v>
      </c>
      <c r="E654">
        <v>597.785749439449</v>
      </c>
      <c r="F654">
        <v>27.4575059455203</v>
      </c>
      <c r="G654">
        <v>5292.60163569639</v>
      </c>
      <c r="H654">
        <v>0.216885839324469</v>
      </c>
      <c r="I654">
        <v>0.144281996310305</v>
      </c>
      <c r="J654">
        <v>17.4930552610281</v>
      </c>
      <c r="K654">
        <v>2.83291140536497</v>
      </c>
    </row>
    <row r="655" spans="1:11">
      <c r="A655">
        <v>653</v>
      </c>
      <c r="B655">
        <v>32.5493939479356</v>
      </c>
      <c r="C655">
        <v>5229.57882728782</v>
      </c>
      <c r="D655">
        <v>0.416572519720626</v>
      </c>
      <c r="E655">
        <v>599.642943564953</v>
      </c>
      <c r="F655">
        <v>27.3538125340109</v>
      </c>
      <c r="G655">
        <v>5277.08219300409</v>
      </c>
      <c r="H655">
        <v>0.217017905958476</v>
      </c>
      <c r="I655">
        <v>0.144297241529079</v>
      </c>
      <c r="J655">
        <v>17.5049965531113</v>
      </c>
      <c r="K655">
        <v>2.83291140536497</v>
      </c>
    </row>
    <row r="656" spans="1:11">
      <c r="A656">
        <v>654</v>
      </c>
      <c r="B656">
        <v>32.5065501793211</v>
      </c>
      <c r="C656">
        <v>5229.22495105329</v>
      </c>
      <c r="D656">
        <v>0.416462032747678</v>
      </c>
      <c r="E656">
        <v>599.621887903416</v>
      </c>
      <c r="F656">
        <v>27.3534530695411</v>
      </c>
      <c r="G656">
        <v>5275.27751559537</v>
      </c>
      <c r="H656">
        <v>0.217048069230219</v>
      </c>
      <c r="I656">
        <v>0.14430072452656</v>
      </c>
      <c r="J656">
        <v>17.5043846247209</v>
      </c>
      <c r="K656">
        <v>2.83291140536497</v>
      </c>
    </row>
    <row r="657" spans="1:11">
      <c r="A657">
        <v>655</v>
      </c>
      <c r="B657">
        <v>32.5437073068035</v>
      </c>
      <c r="C657">
        <v>5228.90004098329</v>
      </c>
      <c r="D657">
        <v>0.416444453528939</v>
      </c>
      <c r="E657">
        <v>599.583595932498</v>
      </c>
      <c r="F657">
        <v>27.3573849290452</v>
      </c>
      <c r="G657">
        <v>5276.51935788059</v>
      </c>
      <c r="H657">
        <v>0.217025328886519</v>
      </c>
      <c r="I657">
        <v>0.144298098628423</v>
      </c>
      <c r="J657">
        <v>17.5043883434672</v>
      </c>
      <c r="K657">
        <v>2.83291140536497</v>
      </c>
    </row>
    <row r="658" spans="1:11">
      <c r="A658">
        <v>656</v>
      </c>
      <c r="B658">
        <v>32.5741451123351</v>
      </c>
      <c r="C658">
        <v>5233.47373179802</v>
      </c>
      <c r="D658">
        <v>0.41665138108636</v>
      </c>
      <c r="E658">
        <v>600.005990870677</v>
      </c>
      <c r="F658">
        <v>27.3334226703847</v>
      </c>
      <c r="G658">
        <v>5274.71494841737</v>
      </c>
      <c r="H658">
        <v>0.21704341333731</v>
      </c>
      <c r="I658">
        <v>0.144300186877632</v>
      </c>
      <c r="J658">
        <v>17.5074709651915</v>
      </c>
      <c r="K658">
        <v>2.83291140536497</v>
      </c>
    </row>
    <row r="659" spans="1:11">
      <c r="A659">
        <v>657</v>
      </c>
      <c r="B659">
        <v>32.593877754756</v>
      </c>
      <c r="C659">
        <v>5236.13212403189</v>
      </c>
      <c r="D659">
        <v>0.416672565712929</v>
      </c>
      <c r="E659">
        <v>600.266948028828</v>
      </c>
      <c r="F659">
        <v>27.3195359226195</v>
      </c>
      <c r="G659">
        <v>5271.78955550542</v>
      </c>
      <c r="H659">
        <v>0.217056024673176</v>
      </c>
      <c r="I659">
        <v>0.144301643219953</v>
      </c>
      <c r="J659">
        <v>17.5087205439607</v>
      </c>
      <c r="K659">
        <v>2.83291140536497</v>
      </c>
    </row>
    <row r="660" spans="1:11">
      <c r="A660">
        <v>658</v>
      </c>
      <c r="B660">
        <v>32.6425170603081</v>
      </c>
      <c r="C660">
        <v>5242.85892748176</v>
      </c>
      <c r="D660">
        <v>0.416714823955305</v>
      </c>
      <c r="E660">
        <v>600.917414475086</v>
      </c>
      <c r="F660">
        <v>27.2846182424279</v>
      </c>
      <c r="G660">
        <v>5265.92199100769</v>
      </c>
      <c r="H660">
        <v>0.217100996761727</v>
      </c>
      <c r="I660">
        <v>0.14430683711337</v>
      </c>
      <c r="J660">
        <v>17.5121646210895</v>
      </c>
      <c r="K660">
        <v>2.83291140536497</v>
      </c>
    </row>
    <row r="661" spans="1:11">
      <c r="A661">
        <v>659</v>
      </c>
      <c r="B661">
        <v>32.6322938614565</v>
      </c>
      <c r="C661">
        <v>5241.36647080683</v>
      </c>
      <c r="D661">
        <v>0.416707811270072</v>
      </c>
      <c r="E661">
        <v>600.783249361056</v>
      </c>
      <c r="F661">
        <v>27.2917122754274</v>
      </c>
      <c r="G661">
        <v>5267.74390766133</v>
      </c>
      <c r="H661">
        <v>0.217094757118225</v>
      </c>
      <c r="I661">
        <v>0.14430611643454</v>
      </c>
      <c r="J661">
        <v>17.5110137813549</v>
      </c>
      <c r="K661">
        <v>2.83291140536497</v>
      </c>
    </row>
    <row r="662" spans="1:11">
      <c r="A662">
        <v>660</v>
      </c>
      <c r="B662">
        <v>32.6460090750102</v>
      </c>
      <c r="C662">
        <v>5243.16265439928</v>
      </c>
      <c r="D662">
        <v>0.41664297611021</v>
      </c>
      <c r="E662">
        <v>600.933809440283</v>
      </c>
      <c r="F662">
        <v>27.2835180368879</v>
      </c>
      <c r="G662">
        <v>5266.60857624936</v>
      </c>
      <c r="H662">
        <v>0.217119880191949</v>
      </c>
      <c r="I662">
        <v>0.144309018253847</v>
      </c>
      <c r="J662">
        <v>17.512642365783</v>
      </c>
      <c r="K662">
        <v>2.83291140536497</v>
      </c>
    </row>
    <row r="663" spans="1:11">
      <c r="A663">
        <v>661</v>
      </c>
      <c r="B663">
        <v>32.6172216952726</v>
      </c>
      <c r="C663">
        <v>5241.46929579763</v>
      </c>
      <c r="D663">
        <v>0.41677283352181</v>
      </c>
      <c r="E663">
        <v>600.768173593349</v>
      </c>
      <c r="F663">
        <v>27.2906450544903</v>
      </c>
      <c r="G663">
        <v>5266.39424795568</v>
      </c>
      <c r="H663">
        <v>0.217086541933306</v>
      </c>
      <c r="I663">
        <v>0.144305167606773</v>
      </c>
      <c r="J663">
        <v>17.5120910635915</v>
      </c>
      <c r="K663">
        <v>2.83291140536497</v>
      </c>
    </row>
    <row r="664" spans="1:11">
      <c r="A664">
        <v>662</v>
      </c>
      <c r="B664">
        <v>32.6620778383881</v>
      </c>
      <c r="C664">
        <v>5250.99909368206</v>
      </c>
      <c r="D664">
        <v>0.416731034498588</v>
      </c>
      <c r="E664">
        <v>601.655505450931</v>
      </c>
      <c r="F664">
        <v>27.2398638180833</v>
      </c>
      <c r="G664">
        <v>5254.08258386545</v>
      </c>
      <c r="H664">
        <v>0.217150523283364</v>
      </c>
      <c r="I664">
        <v>0.144312558033675</v>
      </c>
      <c r="J664">
        <v>17.5182231079846</v>
      </c>
      <c r="K664">
        <v>2.83291140536497</v>
      </c>
    </row>
    <row r="665" spans="1:11">
      <c r="A665">
        <v>663</v>
      </c>
      <c r="B665">
        <v>32.6144011218365</v>
      </c>
      <c r="C665">
        <v>5241.17605303897</v>
      </c>
      <c r="D665">
        <v>0.416617582954902</v>
      </c>
      <c r="E665">
        <v>600.763264272315</v>
      </c>
      <c r="F665">
        <v>27.2938290161373</v>
      </c>
      <c r="G665">
        <v>5267.41577527226</v>
      </c>
      <c r="H665">
        <v>0.21710058181094</v>
      </c>
      <c r="I665">
        <v>0.144306789186023</v>
      </c>
      <c r="J665">
        <v>17.5110086481114</v>
      </c>
      <c r="K665">
        <v>2.83291140536497</v>
      </c>
    </row>
    <row r="666" spans="1:11">
      <c r="A666">
        <v>664</v>
      </c>
      <c r="B666">
        <v>32.6342248299266</v>
      </c>
      <c r="C666">
        <v>5239.96098252606</v>
      </c>
      <c r="D666">
        <v>0.416942881565004</v>
      </c>
      <c r="E666">
        <v>600.638217791</v>
      </c>
      <c r="F666">
        <v>27.2998742799407</v>
      </c>
      <c r="G666">
        <v>5272.38116575729</v>
      </c>
      <c r="H666">
        <v>0.217068599218715</v>
      </c>
      <c r="I666">
        <v>0.144303095383383</v>
      </c>
      <c r="J666">
        <v>17.5106820996348</v>
      </c>
      <c r="K666">
        <v>2.83291140536497</v>
      </c>
    </row>
    <row r="667" spans="1:11">
      <c r="A667">
        <v>665</v>
      </c>
      <c r="B667">
        <v>32.6462790416396</v>
      </c>
      <c r="C667">
        <v>5242.75796583783</v>
      </c>
      <c r="D667">
        <v>0.416720609711385</v>
      </c>
      <c r="E667">
        <v>600.907814930607</v>
      </c>
      <c r="F667">
        <v>27.2851610143968</v>
      </c>
      <c r="G667">
        <v>5266.60513055298</v>
      </c>
      <c r="H667">
        <v>0.217100275117721</v>
      </c>
      <c r="I667">
        <v>0.144306753762612</v>
      </c>
      <c r="J667">
        <v>17.5120739741102</v>
      </c>
      <c r="K667">
        <v>2.83291140536497</v>
      </c>
    </row>
    <row r="668" spans="1:11">
      <c r="A668">
        <v>666</v>
      </c>
      <c r="B668">
        <v>32.7210007243865</v>
      </c>
      <c r="C668">
        <v>5253.41906869267</v>
      </c>
      <c r="D668">
        <v>0.416782742227908</v>
      </c>
      <c r="E668">
        <v>601.932825155919</v>
      </c>
      <c r="F668">
        <v>27.2295256681883</v>
      </c>
      <c r="G668">
        <v>5256.51562315805</v>
      </c>
      <c r="H668">
        <v>0.217162231725063</v>
      </c>
      <c r="I668">
        <v>0.144313910659768</v>
      </c>
      <c r="J668">
        <v>17.5177774396931</v>
      </c>
      <c r="K668">
        <v>2.83291140536497</v>
      </c>
    </row>
    <row r="669" spans="1:11">
      <c r="A669">
        <v>667</v>
      </c>
      <c r="B669">
        <v>32.6240193699762</v>
      </c>
      <c r="C669">
        <v>5239.17414739733</v>
      </c>
      <c r="D669">
        <v>0.416766265276884</v>
      </c>
      <c r="E669">
        <v>600.562523594455</v>
      </c>
      <c r="F669">
        <v>27.3040975167095</v>
      </c>
      <c r="G669">
        <v>5270.22153393976</v>
      </c>
      <c r="H669">
        <v>0.21706876130298</v>
      </c>
      <c r="I669">
        <v>0.144303114102036</v>
      </c>
      <c r="J669">
        <v>17.5102270885395</v>
      </c>
      <c r="K669">
        <v>2.83291140536497</v>
      </c>
    </row>
    <row r="670" spans="1:11">
      <c r="A670">
        <v>668</v>
      </c>
      <c r="B670">
        <v>32.6471761285115</v>
      </c>
      <c r="C670">
        <v>5240.34407020092</v>
      </c>
      <c r="D670">
        <v>0.416888227110794</v>
      </c>
      <c r="E670">
        <v>600.674011571536</v>
      </c>
      <c r="F670">
        <v>27.2987442810654</v>
      </c>
      <c r="G670">
        <v>5271.64683274454</v>
      </c>
      <c r="H670">
        <v>0.217068123148697</v>
      </c>
      <c r="I670">
        <v>0.144303040403473</v>
      </c>
      <c r="J670">
        <v>17.5108753303054</v>
      </c>
      <c r="K670">
        <v>2.83291140536497</v>
      </c>
    </row>
    <row r="671" spans="1:11">
      <c r="A671">
        <v>669</v>
      </c>
      <c r="B671">
        <v>32.6030150880976</v>
      </c>
      <c r="C671">
        <v>5234.25754821373</v>
      </c>
      <c r="D671">
        <v>0.416864172792915</v>
      </c>
      <c r="E671">
        <v>600.115216908198</v>
      </c>
      <c r="F671">
        <v>27.3291930301298</v>
      </c>
      <c r="G671">
        <v>5277.9633010908</v>
      </c>
      <c r="H671">
        <v>0.217035233589449</v>
      </c>
      <c r="I671">
        <v>0.144299242327296</v>
      </c>
      <c r="J671">
        <v>17.5066449760429</v>
      </c>
      <c r="K671">
        <v>2.83291140536497</v>
      </c>
    </row>
    <row r="672" spans="1:11">
      <c r="A672">
        <v>670</v>
      </c>
      <c r="B672">
        <v>32.6929273087579</v>
      </c>
      <c r="C672">
        <v>5249.87090569357</v>
      </c>
      <c r="D672">
        <v>0.416772775832145</v>
      </c>
      <c r="E672">
        <v>601.57408226724</v>
      </c>
      <c r="F672">
        <v>27.2496592090441</v>
      </c>
      <c r="G672">
        <v>5259.30747316014</v>
      </c>
      <c r="H672">
        <v>0.21713278879706</v>
      </c>
      <c r="I672">
        <v>0.144310509359222</v>
      </c>
      <c r="J672">
        <v>17.5166117409759</v>
      </c>
      <c r="K672">
        <v>2.83291140536497</v>
      </c>
    </row>
    <row r="673" spans="1:11">
      <c r="A673">
        <v>671</v>
      </c>
      <c r="B673">
        <v>32.6065122934488</v>
      </c>
      <c r="C673">
        <v>5236.56004901149</v>
      </c>
      <c r="D673">
        <v>0.416772908193113</v>
      </c>
      <c r="E673">
        <v>600.303481097739</v>
      </c>
      <c r="F673">
        <v>27.3183435360745</v>
      </c>
      <c r="G673">
        <v>5272.66326771204</v>
      </c>
      <c r="H673">
        <v>0.217042010844433</v>
      </c>
      <c r="I673">
        <v>0.144300024923715</v>
      </c>
      <c r="J673">
        <v>17.5091476122176</v>
      </c>
      <c r="K673">
        <v>2.83291140536497</v>
      </c>
    </row>
    <row r="674" spans="1:11">
      <c r="A674">
        <v>672</v>
      </c>
      <c r="B674">
        <v>32.634875601744</v>
      </c>
      <c r="C674">
        <v>5240.06295222492</v>
      </c>
      <c r="D674">
        <v>0.416710942885854</v>
      </c>
      <c r="E674">
        <v>600.648832376671</v>
      </c>
      <c r="F674">
        <v>27.3002692278817</v>
      </c>
      <c r="G674">
        <v>5269.93641005336</v>
      </c>
      <c r="H674">
        <v>0.217087935328327</v>
      </c>
      <c r="I674">
        <v>0.144305328537383</v>
      </c>
      <c r="J674">
        <v>17.5106132855594</v>
      </c>
      <c r="K674">
        <v>2.83291140536497</v>
      </c>
    </row>
    <row r="675" spans="1:11">
      <c r="A675">
        <v>673</v>
      </c>
      <c r="B675">
        <v>32.6359508832833</v>
      </c>
      <c r="C675">
        <v>5240.48797236339</v>
      </c>
      <c r="D675">
        <v>0.416775195551215</v>
      </c>
      <c r="E675">
        <v>600.684686406396</v>
      </c>
      <c r="F675">
        <v>27.2978210149053</v>
      </c>
      <c r="G675">
        <v>5270.34166095332</v>
      </c>
      <c r="H675">
        <v>0.217096112080662</v>
      </c>
      <c r="I675">
        <v>0.144306272931248</v>
      </c>
      <c r="J675">
        <v>17.5110433041187</v>
      </c>
      <c r="K675">
        <v>2.83291140536497</v>
      </c>
    </row>
    <row r="676" spans="1:11">
      <c r="A676">
        <v>674</v>
      </c>
      <c r="B676">
        <v>32.6365515588079</v>
      </c>
      <c r="C676">
        <v>5238.54403341799</v>
      </c>
      <c r="D676">
        <v>0.41675242179675</v>
      </c>
      <c r="E676">
        <v>600.512568260113</v>
      </c>
      <c r="F676">
        <v>27.3084230115489</v>
      </c>
      <c r="G676">
        <v>5272.67346700479</v>
      </c>
      <c r="H676">
        <v>0.217075616956459</v>
      </c>
      <c r="I676">
        <v>0.144303905852605</v>
      </c>
      <c r="J676">
        <v>17.5094046610177</v>
      </c>
      <c r="K676">
        <v>2.83291140536497</v>
      </c>
    </row>
    <row r="677" spans="1:11">
      <c r="A677">
        <v>675</v>
      </c>
      <c r="B677">
        <v>32.6321418841269</v>
      </c>
      <c r="C677">
        <v>5240.59847613484</v>
      </c>
      <c r="D677">
        <v>0.416732775263411</v>
      </c>
      <c r="E677">
        <v>600.689183128469</v>
      </c>
      <c r="F677">
        <v>27.2973940619208</v>
      </c>
      <c r="G677">
        <v>5269.20009896022</v>
      </c>
      <c r="H677">
        <v>0.217091800611423</v>
      </c>
      <c r="I677">
        <v>0.144305774963977</v>
      </c>
      <c r="J677">
        <v>17.5113516119721</v>
      </c>
      <c r="K677">
        <v>2.83291140536497</v>
      </c>
    </row>
    <row r="678" spans="1:11">
      <c r="A678">
        <v>676</v>
      </c>
      <c r="B678">
        <v>32.6488978713381</v>
      </c>
      <c r="C678">
        <v>5239.38874982748</v>
      </c>
      <c r="D678">
        <v>0.416726164195891</v>
      </c>
      <c r="E678">
        <v>600.609520576454</v>
      </c>
      <c r="F678">
        <v>27.303946906186</v>
      </c>
      <c r="G678">
        <v>5271.81572608648</v>
      </c>
      <c r="H678">
        <v>0.217078927067561</v>
      </c>
      <c r="I678">
        <v>0.144304288140459</v>
      </c>
      <c r="J678">
        <v>17.5092087836402</v>
      </c>
      <c r="K678">
        <v>2.83291140536497</v>
      </c>
    </row>
    <row r="679" spans="1:11">
      <c r="A679">
        <v>677</v>
      </c>
      <c r="B679">
        <v>32.6271233064237</v>
      </c>
      <c r="C679">
        <v>5240.34275547905</v>
      </c>
      <c r="D679">
        <v>0.416749416773049</v>
      </c>
      <c r="E679">
        <v>600.656869437668</v>
      </c>
      <c r="F679">
        <v>27.2986775839485</v>
      </c>
      <c r="G679">
        <v>5269.88339772646</v>
      </c>
      <c r="H679">
        <v>0.217095328150488</v>
      </c>
      <c r="I679">
        <v>0.144306182388055</v>
      </c>
      <c r="J679">
        <v>17.5115071692859</v>
      </c>
      <c r="K679">
        <v>2.83291140536497</v>
      </c>
    </row>
    <row r="680" spans="1:11">
      <c r="A680">
        <v>678</v>
      </c>
      <c r="B680">
        <v>32.6610067568153</v>
      </c>
      <c r="C680">
        <v>5245.7050170182</v>
      </c>
      <c r="D680">
        <v>0.416792770776819</v>
      </c>
      <c r="E680">
        <v>601.158284182874</v>
      </c>
      <c r="F680">
        <v>27.2711279050598</v>
      </c>
      <c r="G680">
        <v>5263.17770802724</v>
      </c>
      <c r="H680">
        <v>0.217109401162101</v>
      </c>
      <c r="I680">
        <v>0.144307807848672</v>
      </c>
      <c r="J680">
        <v>17.51491279376</v>
      </c>
      <c r="K680">
        <v>2.83291140536497</v>
      </c>
    </row>
    <row r="681" spans="1:11">
      <c r="A681">
        <v>679</v>
      </c>
      <c r="B681">
        <v>32.6338824361402</v>
      </c>
      <c r="C681">
        <v>5240.48660601841</v>
      </c>
      <c r="D681">
        <v>0.416740803070026</v>
      </c>
      <c r="E681">
        <v>600.679868219892</v>
      </c>
      <c r="F681">
        <v>27.2981239141076</v>
      </c>
      <c r="G681">
        <v>5268.91472466659</v>
      </c>
      <c r="H681">
        <v>0.217081485488081</v>
      </c>
      <c r="I681">
        <v>0.144304583618158</v>
      </c>
      <c r="J681">
        <v>17.511262514865</v>
      </c>
      <c r="K681">
        <v>2.83291140536497</v>
      </c>
    </row>
    <row r="682" spans="1:11">
      <c r="A682">
        <v>680</v>
      </c>
      <c r="B682">
        <v>32.6724825605341</v>
      </c>
      <c r="C682">
        <v>5241.37222148856</v>
      </c>
      <c r="D682">
        <v>0.416763299846802</v>
      </c>
      <c r="E682">
        <v>600.813499963776</v>
      </c>
      <c r="F682">
        <v>27.293898944466</v>
      </c>
      <c r="G682">
        <v>5269.97634045075</v>
      </c>
      <c r="H682">
        <v>0.217092540677612</v>
      </c>
      <c r="I682">
        <v>0.144305860439766</v>
      </c>
      <c r="J682">
        <v>17.5097441418199</v>
      </c>
      <c r="K682">
        <v>2.83291140536497</v>
      </c>
    </row>
    <row r="683" spans="1:11">
      <c r="A683">
        <v>681</v>
      </c>
      <c r="B683">
        <v>32.6755756171733</v>
      </c>
      <c r="C683">
        <v>5241.64468765257</v>
      </c>
      <c r="D683">
        <v>0.416751704531426</v>
      </c>
      <c r="E683">
        <v>600.843548111689</v>
      </c>
      <c r="F683">
        <v>27.2924541761768</v>
      </c>
      <c r="G683">
        <v>5269.48480206795</v>
      </c>
      <c r="H683">
        <v>0.217092644808006</v>
      </c>
      <c r="I683">
        <v>0.144305872466585</v>
      </c>
      <c r="J683">
        <v>17.5097372649582</v>
      </c>
      <c r="K683">
        <v>2.83291140536497</v>
      </c>
    </row>
    <row r="684" spans="1:11">
      <c r="A684">
        <v>682</v>
      </c>
      <c r="B684">
        <v>32.6820065922543</v>
      </c>
      <c r="C684">
        <v>5242.94151426532</v>
      </c>
      <c r="D684">
        <v>0.416780342718699</v>
      </c>
      <c r="E684">
        <v>600.954389680437</v>
      </c>
      <c r="F684">
        <v>27.2858117950759</v>
      </c>
      <c r="G684">
        <v>5268.28438255732</v>
      </c>
      <c r="H684">
        <v>0.217098690214005</v>
      </c>
      <c r="I684">
        <v>0.144306570705112</v>
      </c>
      <c r="J684">
        <v>17.5109584249399</v>
      </c>
      <c r="K684">
        <v>2.83291140536497</v>
      </c>
    </row>
    <row r="685" spans="1:11">
      <c r="A685">
        <v>683</v>
      </c>
      <c r="B685">
        <v>32.6701748530649</v>
      </c>
      <c r="C685">
        <v>5242.22423721944</v>
      </c>
      <c r="D685">
        <v>0.416726508149472</v>
      </c>
      <c r="E685">
        <v>600.883784926133</v>
      </c>
      <c r="F685">
        <v>27.2894094209854</v>
      </c>
      <c r="G685">
        <v>5268.42902550309</v>
      </c>
      <c r="H685">
        <v>0.217098793789219</v>
      </c>
      <c r="I685">
        <v>0.144306582668089</v>
      </c>
      <c r="J685">
        <v>17.5106498039894</v>
      </c>
      <c r="K685">
        <v>2.83291140536497</v>
      </c>
    </row>
    <row r="686" spans="1:11">
      <c r="A686">
        <v>684</v>
      </c>
      <c r="B686">
        <v>32.6853338217655</v>
      </c>
      <c r="C686">
        <v>5245.58105259435</v>
      </c>
      <c r="D686">
        <v>0.416746489603685</v>
      </c>
      <c r="E686">
        <v>601.184601814141</v>
      </c>
      <c r="F686">
        <v>27.2721953800565</v>
      </c>
      <c r="G686">
        <v>5264.69410895832</v>
      </c>
      <c r="H686">
        <v>0.217117433314776</v>
      </c>
      <c r="I686">
        <v>0.144308735617182</v>
      </c>
      <c r="J686">
        <v>17.5132840306587</v>
      </c>
      <c r="K686">
        <v>2.83291140536497</v>
      </c>
    </row>
    <row r="687" spans="1:11">
      <c r="A687">
        <v>685</v>
      </c>
      <c r="B687">
        <v>32.672493170128</v>
      </c>
      <c r="C687">
        <v>5240.98662108961</v>
      </c>
      <c r="D687">
        <v>0.416757012206471</v>
      </c>
      <c r="E687">
        <v>600.780172274733</v>
      </c>
      <c r="F687">
        <v>27.2959860721262</v>
      </c>
      <c r="G687">
        <v>5270.78541194228</v>
      </c>
      <c r="H687">
        <v>0.217095246691138</v>
      </c>
      <c r="I687">
        <v>0.144306172979593</v>
      </c>
      <c r="J687">
        <v>17.5093969564991</v>
      </c>
      <c r="K687">
        <v>2.83291140536497</v>
      </c>
    </row>
    <row r="688" spans="1:11">
      <c r="A688">
        <v>686</v>
      </c>
      <c r="B688">
        <v>32.6718132406368</v>
      </c>
      <c r="C688">
        <v>5243.00924623677</v>
      </c>
      <c r="D688">
        <v>0.416705734837971</v>
      </c>
      <c r="E688">
        <v>600.942272584882</v>
      </c>
      <c r="F688">
        <v>27.2856249481413</v>
      </c>
      <c r="G688">
        <v>5268.3152247389</v>
      </c>
      <c r="H688">
        <v>0.217117194021644</v>
      </c>
      <c r="I688">
        <v>0.14430870797678</v>
      </c>
      <c r="J688">
        <v>17.5116704573671</v>
      </c>
      <c r="K688">
        <v>2.83291140536497</v>
      </c>
    </row>
    <row r="689" spans="1:11">
      <c r="A689">
        <v>687</v>
      </c>
      <c r="B689">
        <v>32.6825458903866</v>
      </c>
      <c r="C689">
        <v>5242.8982148333</v>
      </c>
      <c r="D689">
        <v>0.416794376065096</v>
      </c>
      <c r="E689">
        <v>600.959597762213</v>
      </c>
      <c r="F689">
        <v>27.2858156834333</v>
      </c>
      <c r="G689">
        <v>5268.20085426959</v>
      </c>
      <c r="H689">
        <v>0.217091556479771</v>
      </c>
      <c r="I689">
        <v>0.144305746767436</v>
      </c>
      <c r="J689">
        <v>17.5105985633696</v>
      </c>
      <c r="K689">
        <v>2.83291140536497</v>
      </c>
    </row>
    <row r="690" spans="1:11">
      <c r="A690">
        <v>688</v>
      </c>
      <c r="B690">
        <v>32.6868340293105</v>
      </c>
      <c r="C690">
        <v>5245.0311304889</v>
      </c>
      <c r="D690">
        <v>0.416695404255721</v>
      </c>
      <c r="E690">
        <v>601.140659352457</v>
      </c>
      <c r="F690">
        <v>27.2749513920198</v>
      </c>
      <c r="G690">
        <v>5265.52600406209</v>
      </c>
      <c r="H690">
        <v>0.217116232988926</v>
      </c>
      <c r="I690">
        <v>0.144308596969543</v>
      </c>
      <c r="J690">
        <v>17.5125384746814</v>
      </c>
      <c r="K690">
        <v>2.83291140536497</v>
      </c>
    </row>
    <row r="691" spans="1:11">
      <c r="A691">
        <v>689</v>
      </c>
      <c r="B691">
        <v>32.6789107711279</v>
      </c>
      <c r="C691">
        <v>5242.44162804957</v>
      </c>
      <c r="D691">
        <v>0.416791686894163</v>
      </c>
      <c r="E691">
        <v>600.914785396308</v>
      </c>
      <c r="F691">
        <v>27.2881496891315</v>
      </c>
      <c r="G691">
        <v>5268.50140316537</v>
      </c>
      <c r="H691">
        <v>0.217086134703526</v>
      </c>
      <c r="I691">
        <v>0.144305120573798</v>
      </c>
      <c r="J691">
        <v>17.510392054826</v>
      </c>
      <c r="K691">
        <v>2.83291140536497</v>
      </c>
    </row>
    <row r="692" spans="1:11">
      <c r="A692">
        <v>690</v>
      </c>
      <c r="B692">
        <v>32.6066542204616</v>
      </c>
      <c r="C692">
        <v>5229.53319973996</v>
      </c>
      <c r="D692">
        <v>0.416458395750379</v>
      </c>
      <c r="E692">
        <v>599.714956469885</v>
      </c>
      <c r="F692">
        <v>27.3566001113939</v>
      </c>
      <c r="G692">
        <v>5279.05889760292</v>
      </c>
      <c r="H692">
        <v>0.217046952204708</v>
      </c>
      <c r="I692">
        <v>0.144300595534844</v>
      </c>
      <c r="J692">
        <v>17.5019638097883</v>
      </c>
      <c r="K692">
        <v>2.83291140536497</v>
      </c>
    </row>
    <row r="693" spans="1:11">
      <c r="A693">
        <v>691</v>
      </c>
      <c r="B693">
        <v>32.6398127112506</v>
      </c>
      <c r="C693">
        <v>5234.06175560668</v>
      </c>
      <c r="D693">
        <v>0.416510566509932</v>
      </c>
      <c r="E693">
        <v>600.147044602888</v>
      </c>
      <c r="F693">
        <v>27.3330013943388</v>
      </c>
      <c r="G693">
        <v>5275.77001182571</v>
      </c>
      <c r="H693">
        <v>0.217080484550018</v>
      </c>
      <c r="I693">
        <v>0.144304468017244</v>
      </c>
      <c r="J693">
        <v>17.5044633995589</v>
      </c>
      <c r="K693">
        <v>2.83291140536497</v>
      </c>
    </row>
    <row r="694" spans="1:11">
      <c r="A694">
        <v>692</v>
      </c>
      <c r="B694">
        <v>32.5774414360364</v>
      </c>
      <c r="C694">
        <v>5223.8522009832</v>
      </c>
      <c r="D694">
        <v>0.416353358784425</v>
      </c>
      <c r="E694">
        <v>599.191805145295</v>
      </c>
      <c r="F694">
        <v>27.3865497887463</v>
      </c>
      <c r="G694">
        <v>5283.81182692228</v>
      </c>
      <c r="H694">
        <v>0.217015888459412</v>
      </c>
      <c r="I694">
        <v>0.144297008579758</v>
      </c>
      <c r="J694">
        <v>17.4980264495198</v>
      </c>
      <c r="K694">
        <v>2.83291140536497</v>
      </c>
    </row>
    <row r="695" spans="1:11">
      <c r="A695">
        <v>693</v>
      </c>
      <c r="B695">
        <v>32.5907067531125</v>
      </c>
      <c r="C695">
        <v>5229.73553816612</v>
      </c>
      <c r="D695">
        <v>0.416479589404791</v>
      </c>
      <c r="E695">
        <v>599.736875144699</v>
      </c>
      <c r="F695">
        <v>27.3545154241466</v>
      </c>
      <c r="G695">
        <v>5278.52693720693</v>
      </c>
      <c r="H695">
        <v>0.217055951973505</v>
      </c>
      <c r="I695">
        <v>0.144301634824479</v>
      </c>
      <c r="J695">
        <v>17.5020172374874</v>
      </c>
      <c r="K695">
        <v>2.83291140536497</v>
      </c>
    </row>
    <row r="696" spans="1:11">
      <c r="A696">
        <v>694</v>
      </c>
      <c r="B696">
        <v>32.5640277304368</v>
      </c>
      <c r="C696">
        <v>5229.01920911092</v>
      </c>
      <c r="D696">
        <v>0.416182768672794</v>
      </c>
      <c r="E696">
        <v>599.685741261351</v>
      </c>
      <c r="F696">
        <v>27.3572300606654</v>
      </c>
      <c r="G696">
        <v>5275.87909281396</v>
      </c>
      <c r="H696">
        <v>0.217093910267801</v>
      </c>
      <c r="I696">
        <v>0.144306018624634</v>
      </c>
      <c r="J696">
        <v>17.5009370415262</v>
      </c>
      <c r="K696">
        <v>2.83291140536497</v>
      </c>
    </row>
    <row r="697" spans="1:11">
      <c r="A697">
        <v>695</v>
      </c>
      <c r="B697">
        <v>32.6036460843965</v>
      </c>
      <c r="C697">
        <v>5231.72695609304</v>
      </c>
      <c r="D697">
        <v>0.416519583012892</v>
      </c>
      <c r="E697">
        <v>599.922629005637</v>
      </c>
      <c r="F697">
        <v>27.3440766717498</v>
      </c>
      <c r="G697">
        <v>5277.31665751208</v>
      </c>
      <c r="H697">
        <v>0.217068980939294</v>
      </c>
      <c r="I697">
        <v>0.14430313946723</v>
      </c>
      <c r="J697">
        <v>17.503281453817</v>
      </c>
      <c r="K697">
        <v>2.83291140536497</v>
      </c>
    </row>
    <row r="698" spans="1:11">
      <c r="A698">
        <v>696</v>
      </c>
      <c r="B698">
        <v>32.6715471341672</v>
      </c>
      <c r="C698">
        <v>5240.30962496474</v>
      </c>
      <c r="D698">
        <v>0.41649716451888</v>
      </c>
      <c r="E698">
        <v>600.758827847406</v>
      </c>
      <c r="F698">
        <v>27.2991266882857</v>
      </c>
      <c r="G698">
        <v>5268.61048624567</v>
      </c>
      <c r="H698">
        <v>0.217126240317211</v>
      </c>
      <c r="I698">
        <v>0.144309752918726</v>
      </c>
      <c r="J698">
        <v>17.5074430802159</v>
      </c>
      <c r="K698">
        <v>2.83291140536497</v>
      </c>
    </row>
    <row r="699" spans="1:11">
      <c r="A699">
        <v>697</v>
      </c>
      <c r="B699">
        <v>32.6083822056734</v>
      </c>
      <c r="C699">
        <v>5231.92245289792</v>
      </c>
      <c r="D699">
        <v>0.41652478798246</v>
      </c>
      <c r="E699">
        <v>599.952523800451</v>
      </c>
      <c r="F699">
        <v>27.3430508446168</v>
      </c>
      <c r="G699">
        <v>5276.46018379928</v>
      </c>
      <c r="H699">
        <v>0.217064209195561</v>
      </c>
      <c r="I699">
        <v>0.144302588396441</v>
      </c>
      <c r="J699">
        <v>17.5030227850502</v>
      </c>
      <c r="K699">
        <v>2.83291140536497</v>
      </c>
    </row>
    <row r="700" spans="1:11">
      <c r="A700">
        <v>698</v>
      </c>
      <c r="B700">
        <v>32.574252737504</v>
      </c>
      <c r="C700">
        <v>5225.82354623786</v>
      </c>
      <c r="D700">
        <v>0.416649988265947</v>
      </c>
      <c r="E700">
        <v>599.361343752789</v>
      </c>
      <c r="F700">
        <v>27.3750803383157</v>
      </c>
      <c r="G700">
        <v>5285.56591412346</v>
      </c>
      <c r="H700">
        <v>0.217027419945512</v>
      </c>
      <c r="I700">
        <v>0.14429834008001</v>
      </c>
      <c r="J700">
        <v>17.4998960089305</v>
      </c>
      <c r="K700">
        <v>2.83291140536497</v>
      </c>
    </row>
    <row r="701" spans="1:11">
      <c r="A701">
        <v>699</v>
      </c>
      <c r="B701">
        <v>32.5792782913967</v>
      </c>
      <c r="C701">
        <v>5226.60456152763</v>
      </c>
      <c r="D701">
        <v>0.416688037616295</v>
      </c>
      <c r="E701">
        <v>599.441423511402</v>
      </c>
      <c r="F701">
        <v>27.3708764178974</v>
      </c>
      <c r="G701">
        <v>5284.39179061296</v>
      </c>
      <c r="H701">
        <v>0.217023632932462</v>
      </c>
      <c r="I701">
        <v>0.144297902800449</v>
      </c>
      <c r="J701">
        <v>17.5002170146615</v>
      </c>
      <c r="K701">
        <v>2.83291140536497</v>
      </c>
    </row>
    <row r="702" spans="1:11">
      <c r="A702">
        <v>700</v>
      </c>
      <c r="B702">
        <v>32.6411923333028</v>
      </c>
      <c r="C702">
        <v>5235.38804915938</v>
      </c>
      <c r="D702">
        <v>0.416593100716021</v>
      </c>
      <c r="E702">
        <v>600.272777772744</v>
      </c>
      <c r="F702">
        <v>27.3264874085168</v>
      </c>
      <c r="G702">
        <v>5276.21399468762</v>
      </c>
      <c r="H702">
        <v>0.217100049058353</v>
      </c>
      <c r="I702">
        <v>0.144306727652527</v>
      </c>
      <c r="J702">
        <v>17.5052957198451</v>
      </c>
      <c r="K702">
        <v>2.83291140536497</v>
      </c>
    </row>
    <row r="703" spans="1:11">
      <c r="A703">
        <v>701</v>
      </c>
      <c r="B703">
        <v>32.5692437951596</v>
      </c>
      <c r="C703">
        <v>5222.12224051509</v>
      </c>
      <c r="D703">
        <v>0.416654445088602</v>
      </c>
      <c r="E703">
        <v>599.026619075815</v>
      </c>
      <c r="F703">
        <v>27.3959542284159</v>
      </c>
      <c r="G703">
        <v>5291.57159876367</v>
      </c>
      <c r="H703">
        <v>0.21700397834285</v>
      </c>
      <c r="I703">
        <v>0.14429563342175</v>
      </c>
      <c r="J703">
        <v>17.4970859345369</v>
      </c>
      <c r="K703">
        <v>2.83291140536497</v>
      </c>
    </row>
    <row r="704" spans="1:11">
      <c r="A704">
        <v>702</v>
      </c>
      <c r="B704">
        <v>32.6034760779645</v>
      </c>
      <c r="C704">
        <v>5229.71206990629</v>
      </c>
      <c r="D704">
        <v>0.416733422740748</v>
      </c>
      <c r="E704">
        <v>599.722355600622</v>
      </c>
      <c r="F704">
        <v>27.354646565803</v>
      </c>
      <c r="G704">
        <v>5282.62168181767</v>
      </c>
      <c r="H704">
        <v>0.217050961212863</v>
      </c>
      <c r="I704">
        <v>0.144301058489075</v>
      </c>
      <c r="J704">
        <v>17.5024428129146</v>
      </c>
      <c r="K704">
        <v>2.83291140536497</v>
      </c>
    </row>
    <row r="705" spans="1:11">
      <c r="A705">
        <v>703</v>
      </c>
      <c r="B705">
        <v>32.6279315442711</v>
      </c>
      <c r="C705">
        <v>5233.04548241965</v>
      </c>
      <c r="D705">
        <v>0.416755371540548</v>
      </c>
      <c r="E705">
        <v>600.044898002578</v>
      </c>
      <c r="F705">
        <v>27.3372429015826</v>
      </c>
      <c r="G705">
        <v>5279.74989671428</v>
      </c>
      <c r="H705">
        <v>0.217073355591158</v>
      </c>
      <c r="I705">
        <v>0.144303644688162</v>
      </c>
      <c r="J705">
        <v>17.5041510834218</v>
      </c>
      <c r="K705">
        <v>2.83291140536497</v>
      </c>
    </row>
    <row r="706" spans="1:11">
      <c r="A706">
        <v>704</v>
      </c>
      <c r="B706">
        <v>32.5847092719859</v>
      </c>
      <c r="C706">
        <v>5227.03916713586</v>
      </c>
      <c r="D706">
        <v>0.416690784136815</v>
      </c>
      <c r="E706">
        <v>599.483737011507</v>
      </c>
      <c r="F706">
        <v>27.3670467647094</v>
      </c>
      <c r="G706">
        <v>5285.50012993616</v>
      </c>
      <c r="H706">
        <v>0.217046350131943</v>
      </c>
      <c r="I706">
        <v>0.144300526008997</v>
      </c>
      <c r="J706">
        <v>17.5002893801824</v>
      </c>
      <c r="K706">
        <v>2.83291140536497</v>
      </c>
    </row>
    <row r="707" spans="1:11">
      <c r="A707">
        <v>705</v>
      </c>
      <c r="B707">
        <v>32.5933580633595</v>
      </c>
      <c r="C707">
        <v>5228.21931145348</v>
      </c>
      <c r="D707">
        <v>0.416760749280355</v>
      </c>
      <c r="E707">
        <v>599.586917764161</v>
      </c>
      <c r="F707">
        <v>27.3622110677215</v>
      </c>
      <c r="G707">
        <v>5284.4923488722</v>
      </c>
      <c r="H707">
        <v>0.217040831506188</v>
      </c>
      <c r="I707">
        <v>0.144299888739415</v>
      </c>
      <c r="J707">
        <v>17.501370962124</v>
      </c>
      <c r="K707">
        <v>2.83291140536497</v>
      </c>
    </row>
    <row r="708" spans="1:11">
      <c r="A708">
        <v>706</v>
      </c>
      <c r="B708">
        <v>32.5706674998931</v>
      </c>
      <c r="C708">
        <v>5220.83353935998</v>
      </c>
      <c r="D708">
        <v>0.416855752345573</v>
      </c>
      <c r="E708">
        <v>598.919876792684</v>
      </c>
      <c r="F708">
        <v>27.3998245945296</v>
      </c>
      <c r="G708">
        <v>5296.63865229983</v>
      </c>
      <c r="H708">
        <v>0.217005762662269</v>
      </c>
      <c r="I708">
        <v>0.144295839437688</v>
      </c>
      <c r="J708">
        <v>17.4956641803539</v>
      </c>
      <c r="K708">
        <v>2.83291140536497</v>
      </c>
    </row>
    <row r="709" spans="1:11">
      <c r="A709">
        <v>707</v>
      </c>
      <c r="B709">
        <v>32.6287039666952</v>
      </c>
      <c r="C709">
        <v>5230.87674932567</v>
      </c>
      <c r="D709">
        <v>0.416831774157865</v>
      </c>
      <c r="E709">
        <v>599.825374660803</v>
      </c>
      <c r="F709">
        <v>27.3481627737315</v>
      </c>
      <c r="G709">
        <v>5281.64172641056</v>
      </c>
      <c r="H709">
        <v>0.217046386479873</v>
      </c>
      <c r="I709">
        <v>0.14430053020636</v>
      </c>
      <c r="J709">
        <v>17.5033837845361</v>
      </c>
      <c r="K709">
        <v>2.83291140536497</v>
      </c>
    </row>
    <row r="710" spans="1:11">
      <c r="A710">
        <v>708</v>
      </c>
      <c r="B710">
        <v>32.5570970050827</v>
      </c>
      <c r="C710">
        <v>5224.09905360191</v>
      </c>
      <c r="D710">
        <v>0.416613776268288</v>
      </c>
      <c r="E710">
        <v>599.171706375466</v>
      </c>
      <c r="F710">
        <v>27.3857350538516</v>
      </c>
      <c r="G710">
        <v>5287.10588819235</v>
      </c>
      <c r="H710">
        <v>0.217014452573749</v>
      </c>
      <c r="I710">
        <v>0.14429684278717</v>
      </c>
      <c r="J710">
        <v>17.4998607523897</v>
      </c>
      <c r="K710">
        <v>2.83291140536497</v>
      </c>
    </row>
    <row r="711" spans="1:11">
      <c r="A711">
        <v>709</v>
      </c>
      <c r="B711">
        <v>32.6316750240837</v>
      </c>
      <c r="C711">
        <v>5232.04519104798</v>
      </c>
      <c r="D711">
        <v>0.416692320203021</v>
      </c>
      <c r="E711">
        <v>599.954790510254</v>
      </c>
      <c r="F711">
        <v>27.3437241960728</v>
      </c>
      <c r="G711">
        <v>5280.92919667971</v>
      </c>
      <c r="H711">
        <v>0.217068460528001</v>
      </c>
      <c r="I711">
        <v>0.144303079366395</v>
      </c>
      <c r="J711">
        <v>17.5033253960779</v>
      </c>
      <c r="K711">
        <v>2.83291140536497</v>
      </c>
    </row>
    <row r="712" spans="1:11">
      <c r="A712">
        <v>710</v>
      </c>
      <c r="B712">
        <v>32.6349941591032</v>
      </c>
      <c r="C712">
        <v>5236.4753538035</v>
      </c>
      <c r="D712">
        <v>0.416778430784395</v>
      </c>
      <c r="E712">
        <v>600.337675031697</v>
      </c>
      <c r="F712">
        <v>27.319678977005</v>
      </c>
      <c r="G712">
        <v>5274.21999462702</v>
      </c>
      <c r="H712">
        <v>0.21708706358504</v>
      </c>
      <c r="I712">
        <v>0.144305227855009</v>
      </c>
      <c r="J712">
        <v>17.5074078333761</v>
      </c>
      <c r="K712">
        <v>2.83291140536497</v>
      </c>
    </row>
    <row r="713" spans="1:11">
      <c r="A713">
        <v>711</v>
      </c>
      <c r="B713">
        <v>32.6536740868493</v>
      </c>
      <c r="C713">
        <v>5239.76481091654</v>
      </c>
      <c r="D713">
        <v>0.416720634134811</v>
      </c>
      <c r="E713">
        <v>600.654696626219</v>
      </c>
      <c r="F713">
        <v>27.3025137390714</v>
      </c>
      <c r="G713">
        <v>5270.6601527672</v>
      </c>
      <c r="H713">
        <v>0.217119210673015</v>
      </c>
      <c r="I713">
        <v>0.144308940918033</v>
      </c>
      <c r="J713">
        <v>17.5091183338661</v>
      </c>
      <c r="K713">
        <v>2.83291140536497</v>
      </c>
    </row>
    <row r="714" spans="1:11">
      <c r="A714">
        <v>712</v>
      </c>
      <c r="B714">
        <v>32.6457915499523</v>
      </c>
      <c r="C714">
        <v>5239.87043180795</v>
      </c>
      <c r="D714">
        <v>0.416738564680157</v>
      </c>
      <c r="E714">
        <v>600.66507662994</v>
      </c>
      <c r="F714">
        <v>27.3008883103118</v>
      </c>
      <c r="G714">
        <v>5269.38664601139</v>
      </c>
      <c r="H714">
        <v>0.217112487607612</v>
      </c>
      <c r="I714">
        <v>0.14430816435086</v>
      </c>
      <c r="J714">
        <v>17.5092120007011</v>
      </c>
      <c r="K714">
        <v>2.83291140536497</v>
      </c>
    </row>
    <row r="715" spans="1:11">
      <c r="A715">
        <v>713</v>
      </c>
      <c r="B715">
        <v>32.6297775205816</v>
      </c>
      <c r="C715">
        <v>5236.38339221149</v>
      </c>
      <c r="D715">
        <v>0.416784031977653</v>
      </c>
      <c r="E715">
        <v>600.32037532907</v>
      </c>
      <c r="F715">
        <v>27.3201484141738</v>
      </c>
      <c r="G715">
        <v>5274.23520314025</v>
      </c>
      <c r="H715">
        <v>0.217087916884559</v>
      </c>
      <c r="I715">
        <v>0.144305326407209</v>
      </c>
      <c r="J715">
        <v>17.5077088785645</v>
      </c>
      <c r="K715">
        <v>2.83291140536497</v>
      </c>
    </row>
    <row r="716" spans="1:11">
      <c r="A716">
        <v>714</v>
      </c>
      <c r="B716">
        <v>32.6413479108093</v>
      </c>
      <c r="C716">
        <v>5234.78030667464</v>
      </c>
      <c r="D716">
        <v>0.416797111705888</v>
      </c>
      <c r="E716">
        <v>600.196458827537</v>
      </c>
      <c r="F716">
        <v>27.3287761615406</v>
      </c>
      <c r="G716">
        <v>5276.99489421614</v>
      </c>
      <c r="H716">
        <v>0.217075288369048</v>
      </c>
      <c r="I716">
        <v>0.144303867903998</v>
      </c>
      <c r="J716">
        <v>17.5055971188738</v>
      </c>
      <c r="K716">
        <v>2.83291140536497</v>
      </c>
    </row>
    <row r="717" spans="1:11">
      <c r="A717">
        <v>715</v>
      </c>
      <c r="B717">
        <v>32.6405021824053</v>
      </c>
      <c r="C717">
        <v>5234.76907728856</v>
      </c>
      <c r="D717">
        <v>0.416786475173824</v>
      </c>
      <c r="E717">
        <v>600.196309447168</v>
      </c>
      <c r="F717">
        <v>27.328733881528</v>
      </c>
      <c r="G717">
        <v>5277.37234403133</v>
      </c>
      <c r="H717">
        <v>0.217082783884441</v>
      </c>
      <c r="I717">
        <v>0.144304733573954</v>
      </c>
      <c r="J717">
        <v>17.5055311461905</v>
      </c>
      <c r="K717">
        <v>2.83291140536497</v>
      </c>
    </row>
    <row r="718" spans="1:11">
      <c r="A718">
        <v>716</v>
      </c>
      <c r="B718">
        <v>32.6331652695111</v>
      </c>
      <c r="C718">
        <v>5235.90084136626</v>
      </c>
      <c r="D718">
        <v>0.416816685434998</v>
      </c>
      <c r="E718">
        <v>600.277557087182</v>
      </c>
      <c r="F718">
        <v>27.3228228933491</v>
      </c>
      <c r="G718">
        <v>5274.23071229565</v>
      </c>
      <c r="H718">
        <v>0.217080272322456</v>
      </c>
      <c r="I718">
        <v>0.144304443506592</v>
      </c>
      <c r="J718">
        <v>17.5072939645346</v>
      </c>
      <c r="K718">
        <v>2.83291140536497</v>
      </c>
    </row>
    <row r="719" spans="1:11">
      <c r="A719">
        <v>717</v>
      </c>
      <c r="B719">
        <v>32.6485781446898</v>
      </c>
      <c r="C719">
        <v>5234.78488173723</v>
      </c>
      <c r="D719">
        <v>0.416801581613497</v>
      </c>
      <c r="E719">
        <v>600.209747292335</v>
      </c>
      <c r="F719">
        <v>27.3287327969628</v>
      </c>
      <c r="G719">
        <v>5277.32796021705</v>
      </c>
      <c r="H719">
        <v>0.217073745966014</v>
      </c>
      <c r="I719">
        <v>0.144303689772284</v>
      </c>
      <c r="J719">
        <v>17.5050970116558</v>
      </c>
      <c r="K719">
        <v>2.83291140536497</v>
      </c>
    </row>
    <row r="720" spans="1:11">
      <c r="A720">
        <v>718</v>
      </c>
      <c r="B720">
        <v>32.6326165871006</v>
      </c>
      <c r="C720">
        <v>5235.68718102236</v>
      </c>
      <c r="D720">
        <v>0.416924401084091</v>
      </c>
      <c r="E720">
        <v>600.254971939393</v>
      </c>
      <c r="F720">
        <v>27.3234823258196</v>
      </c>
      <c r="G720">
        <v>5277.35173919233</v>
      </c>
      <c r="H720">
        <v>0.217100610970656</v>
      </c>
      <c r="I720">
        <v>0.144306792554005</v>
      </c>
      <c r="J720">
        <v>17.5072094181773</v>
      </c>
      <c r="K720">
        <v>2.83291140536497</v>
      </c>
    </row>
    <row r="721" spans="1:11">
      <c r="A721">
        <v>719</v>
      </c>
      <c r="B721">
        <v>32.6134888862125</v>
      </c>
      <c r="C721">
        <v>5233.96783992927</v>
      </c>
      <c r="D721">
        <v>0.416925661100442</v>
      </c>
      <c r="E721">
        <v>600.082238766979</v>
      </c>
      <c r="F721">
        <v>27.3322656707982</v>
      </c>
      <c r="G721">
        <v>5278.95355096288</v>
      </c>
      <c r="H721">
        <v>0.21709158286005</v>
      </c>
      <c r="I721">
        <v>0.144305749814285</v>
      </c>
      <c r="J721">
        <v>17.5066385395462</v>
      </c>
      <c r="K721">
        <v>2.83291140536497</v>
      </c>
    </row>
    <row r="722" spans="1:11">
      <c r="A722">
        <v>720</v>
      </c>
      <c r="B722">
        <v>32.6167715021723</v>
      </c>
      <c r="C722">
        <v>5237.76750206782</v>
      </c>
      <c r="D722">
        <v>0.416801405887537</v>
      </c>
      <c r="E722">
        <v>600.409684621912</v>
      </c>
      <c r="F722">
        <v>27.3123186955926</v>
      </c>
      <c r="G722">
        <v>5273.19419952016</v>
      </c>
      <c r="H722">
        <v>0.217122783820597</v>
      </c>
      <c r="I722">
        <v>0.144309353652895</v>
      </c>
      <c r="J722">
        <v>17.5100138805218</v>
      </c>
      <c r="K722">
        <v>2.83291140536497</v>
      </c>
    </row>
    <row r="723" spans="1:11">
      <c r="A723">
        <v>721</v>
      </c>
      <c r="B723">
        <v>32.6372648209159</v>
      </c>
      <c r="C723">
        <v>5236.46631103116</v>
      </c>
      <c r="D723">
        <v>0.416940508573272</v>
      </c>
      <c r="E723">
        <v>600.329411826073</v>
      </c>
      <c r="F723">
        <v>27.3193866139741</v>
      </c>
      <c r="G723">
        <v>5276.25982812597</v>
      </c>
      <c r="H723">
        <v>0.217099569634941</v>
      </c>
      <c r="I723">
        <v>0.144306672278716</v>
      </c>
      <c r="J723">
        <v>17.5076655256454</v>
      </c>
      <c r="K723">
        <v>2.83291140536497</v>
      </c>
    </row>
    <row r="724" spans="1:11">
      <c r="A724">
        <v>722</v>
      </c>
      <c r="B724">
        <v>32.6377008136358</v>
      </c>
      <c r="C724">
        <v>5239.68395822459</v>
      </c>
      <c r="D724">
        <v>0.416843889498479</v>
      </c>
      <c r="E724">
        <v>600.594918330976</v>
      </c>
      <c r="F724">
        <v>27.3028942820322</v>
      </c>
      <c r="G724">
        <v>5272.01184322677</v>
      </c>
      <c r="H724">
        <v>0.217139258750545</v>
      </c>
      <c r="I724">
        <v>0.144311256747341</v>
      </c>
      <c r="J724">
        <v>17.5110063402838</v>
      </c>
      <c r="K724">
        <v>2.83291140536497</v>
      </c>
    </row>
    <row r="725" spans="1:11">
      <c r="A725">
        <v>723</v>
      </c>
      <c r="B725">
        <v>32.6413869297423</v>
      </c>
      <c r="C725">
        <v>5240.34632950297</v>
      </c>
      <c r="D725">
        <v>0.416847589781193</v>
      </c>
      <c r="E725">
        <v>600.653872855674</v>
      </c>
      <c r="F725">
        <v>27.2995047655337</v>
      </c>
      <c r="G725">
        <v>5271.20207666973</v>
      </c>
      <c r="H725">
        <v>0.217142985095785</v>
      </c>
      <c r="I725">
        <v>0.144311687211052</v>
      </c>
      <c r="J725">
        <v>17.5115335362182</v>
      </c>
      <c r="K725">
        <v>2.83291140536497</v>
      </c>
    </row>
    <row r="726" spans="1:11">
      <c r="A726">
        <v>724</v>
      </c>
      <c r="B726">
        <v>32.6466554091318</v>
      </c>
      <c r="C726">
        <v>5242.37102460068</v>
      </c>
      <c r="D726">
        <v>0.416828652266936</v>
      </c>
      <c r="E726">
        <v>600.840084904216</v>
      </c>
      <c r="F726">
        <v>27.2884140113816</v>
      </c>
      <c r="G726">
        <v>5267.36965619086</v>
      </c>
      <c r="H726">
        <v>0.217143394640686</v>
      </c>
      <c r="I726">
        <v>0.144311734521645</v>
      </c>
      <c r="J726">
        <v>17.5129411094123</v>
      </c>
      <c r="K726">
        <v>2.83291140536497</v>
      </c>
    </row>
    <row r="727" spans="1:11">
      <c r="A727">
        <v>725</v>
      </c>
      <c r="B727">
        <v>32.6467163833242</v>
      </c>
      <c r="C727">
        <v>5241.39222997212</v>
      </c>
      <c r="D727">
        <v>0.416868550558742</v>
      </c>
      <c r="E727">
        <v>600.750774851045</v>
      </c>
      <c r="F727">
        <v>27.2939218811574</v>
      </c>
      <c r="G727">
        <v>5269.87733484608</v>
      </c>
      <c r="H727">
        <v>0.21714020633528</v>
      </c>
      <c r="I727">
        <v>0.144311366210812</v>
      </c>
      <c r="J727">
        <v>17.5122422456131</v>
      </c>
      <c r="K727">
        <v>2.83291140536497</v>
      </c>
    </row>
    <row r="728" spans="1:11">
      <c r="A728">
        <v>726</v>
      </c>
      <c r="B728">
        <v>32.6504103628497</v>
      </c>
      <c r="C728">
        <v>5242.16486482333</v>
      </c>
      <c r="D728">
        <v>0.416823477869067</v>
      </c>
      <c r="E728">
        <v>600.828979123403</v>
      </c>
      <c r="F728">
        <v>27.2897424201068</v>
      </c>
      <c r="G728">
        <v>5268.51246395029</v>
      </c>
      <c r="H728">
        <v>0.217155901544128</v>
      </c>
      <c r="I728">
        <v>0.144313179353611</v>
      </c>
      <c r="J728">
        <v>17.5124920025933</v>
      </c>
      <c r="K728">
        <v>2.83291140536497</v>
      </c>
    </row>
    <row r="729" spans="1:11">
      <c r="A729">
        <v>727</v>
      </c>
      <c r="B729">
        <v>32.6348649117753</v>
      </c>
      <c r="C729">
        <v>5238.09260599786</v>
      </c>
      <c r="D729">
        <v>0.416845551113243</v>
      </c>
      <c r="E729">
        <v>600.452690223567</v>
      </c>
      <c r="F729">
        <v>27.3113384930369</v>
      </c>
      <c r="G729">
        <v>5273.68750760184</v>
      </c>
      <c r="H729">
        <v>0.217129180901169</v>
      </c>
      <c r="I729">
        <v>0.144310092594738</v>
      </c>
      <c r="J729">
        <v>17.5097291083578</v>
      </c>
      <c r="K729">
        <v>2.83291140536497</v>
      </c>
    </row>
    <row r="730" spans="1:11">
      <c r="A730">
        <v>728</v>
      </c>
      <c r="B730">
        <v>32.6108210298986</v>
      </c>
      <c r="C730">
        <v>5235.51517671746</v>
      </c>
      <c r="D730">
        <v>0.416708378731027</v>
      </c>
      <c r="E730">
        <v>600.203684010366</v>
      </c>
      <c r="F730">
        <v>27.3247787903426</v>
      </c>
      <c r="G730">
        <v>5274.44185873616</v>
      </c>
      <c r="H730">
        <v>0.217121470410799</v>
      </c>
      <c r="I730">
        <v>0.144309201940062</v>
      </c>
      <c r="J730">
        <v>17.5083868061396</v>
      </c>
      <c r="K730">
        <v>2.83291140536497</v>
      </c>
    </row>
    <row r="731" spans="1:11">
      <c r="A731">
        <v>729</v>
      </c>
      <c r="B731">
        <v>32.5877775302775</v>
      </c>
      <c r="C731">
        <v>5231.16782509816</v>
      </c>
      <c r="D731">
        <v>0.41658358288371</v>
      </c>
      <c r="E731">
        <v>599.803481887373</v>
      </c>
      <c r="F731">
        <v>27.347821568473</v>
      </c>
      <c r="G731">
        <v>5277.54835230492</v>
      </c>
      <c r="H731">
        <v>0.217104102318816</v>
      </c>
      <c r="I731">
        <v>0.144307195811596</v>
      </c>
      <c r="J731">
        <v>17.5054058331258</v>
      </c>
      <c r="K731">
        <v>2.83291140536497</v>
      </c>
    </row>
    <row r="732" spans="1:11">
      <c r="A732">
        <v>730</v>
      </c>
      <c r="B732">
        <v>32.6590121014397</v>
      </c>
      <c r="C732">
        <v>5243.98974750003</v>
      </c>
      <c r="D732">
        <v>0.416881785741589</v>
      </c>
      <c r="E732">
        <v>600.995892075039</v>
      </c>
      <c r="F732">
        <v>27.2799205544241</v>
      </c>
      <c r="G732">
        <v>5267.45152589745</v>
      </c>
      <c r="H732">
        <v>0.217156763191002</v>
      </c>
      <c r="I732">
        <v>0.144313278895965</v>
      </c>
      <c r="J732">
        <v>17.513709860463</v>
      </c>
      <c r="K732">
        <v>2.83291140536497</v>
      </c>
    </row>
    <row r="733" spans="1:11">
      <c r="A733">
        <v>731</v>
      </c>
      <c r="B733">
        <v>32.572942347814</v>
      </c>
      <c r="C733">
        <v>5231.55970320741</v>
      </c>
      <c r="D733">
        <v>0.41659695751514</v>
      </c>
      <c r="E733">
        <v>599.827971069878</v>
      </c>
      <c r="F733">
        <v>27.3451345474757</v>
      </c>
      <c r="G733">
        <v>5276.96851833706</v>
      </c>
      <c r="H733">
        <v>0.21711042614515</v>
      </c>
      <c r="I733">
        <v>0.144307926239638</v>
      </c>
      <c r="J733">
        <v>17.506100620993</v>
      </c>
      <c r="K733">
        <v>2.83291140536497</v>
      </c>
    </row>
    <row r="734" spans="1:11">
      <c r="A734">
        <v>732</v>
      </c>
      <c r="B734">
        <v>32.6129157801393</v>
      </c>
      <c r="C734">
        <v>5238.88137920228</v>
      </c>
      <c r="D734">
        <v>0.416396672147372</v>
      </c>
      <c r="E734">
        <v>600.545488013503</v>
      </c>
      <c r="F734">
        <v>27.3061002430572</v>
      </c>
      <c r="G734">
        <v>5267.69412741347</v>
      </c>
      <c r="H734">
        <v>0.217190742721013</v>
      </c>
      <c r="I734">
        <v>0.144317204664934</v>
      </c>
      <c r="J734">
        <v>17.5094448470557</v>
      </c>
      <c r="K734">
        <v>2.83291140536497</v>
      </c>
    </row>
    <row r="735" spans="1:11">
      <c r="A735">
        <v>733</v>
      </c>
      <c r="B735">
        <v>32.6409010476293</v>
      </c>
      <c r="C735">
        <v>5243.32562609733</v>
      </c>
      <c r="D735">
        <v>0.416451570447079</v>
      </c>
      <c r="E735">
        <v>600.970119481558</v>
      </c>
      <c r="F735">
        <v>27.2827774666797</v>
      </c>
      <c r="G735">
        <v>5264.28414947245</v>
      </c>
      <c r="H735">
        <v>0.217225386785633</v>
      </c>
      <c r="I735">
        <v>0.144321207732219</v>
      </c>
      <c r="J735">
        <v>17.5118731376466</v>
      </c>
      <c r="K735">
        <v>2.83291140536497</v>
      </c>
    </row>
    <row r="736" spans="1:11">
      <c r="A736">
        <v>734</v>
      </c>
      <c r="B736">
        <v>32.6884663071856</v>
      </c>
      <c r="C736">
        <v>5245.56011307695</v>
      </c>
      <c r="D736">
        <v>0.416427295586685</v>
      </c>
      <c r="E736">
        <v>601.175220527985</v>
      </c>
      <c r="F736">
        <v>27.2731169096271</v>
      </c>
      <c r="G736">
        <v>5263.27495717252</v>
      </c>
      <c r="H736">
        <v>0.217231106491331</v>
      </c>
      <c r="I736">
        <v>0.144321868685962</v>
      </c>
      <c r="J736">
        <v>17.5133211286395</v>
      </c>
      <c r="K736">
        <v>2.83291140536497</v>
      </c>
    </row>
    <row r="737" spans="1:11">
      <c r="A737">
        <v>735</v>
      </c>
      <c r="B737">
        <v>32.630707294821</v>
      </c>
      <c r="C737">
        <v>5242.20028324116</v>
      </c>
      <c r="D737">
        <v>0.416428107922015</v>
      </c>
      <c r="E737">
        <v>600.854609842634</v>
      </c>
      <c r="F737">
        <v>27.2886503177213</v>
      </c>
      <c r="G737">
        <v>5265.68071668566</v>
      </c>
      <c r="H737">
        <v>0.217223528373643</v>
      </c>
      <c r="I737">
        <v>0.144320992982243</v>
      </c>
      <c r="J737">
        <v>17.5115096757986</v>
      </c>
      <c r="K737">
        <v>2.83291140536497</v>
      </c>
    </row>
    <row r="738" spans="1:11">
      <c r="A738">
        <v>736</v>
      </c>
      <c r="B738">
        <v>32.6796575636197</v>
      </c>
      <c r="C738">
        <v>5249.15054339764</v>
      </c>
      <c r="D738">
        <v>0.416557187779309</v>
      </c>
      <c r="E738">
        <v>601.522217887971</v>
      </c>
      <c r="F738">
        <v>27.2523615586439</v>
      </c>
      <c r="G738">
        <v>5259.9073785782</v>
      </c>
      <c r="H738">
        <v>0.217261131650152</v>
      </c>
      <c r="I738">
        <v>0.144325338548029</v>
      </c>
      <c r="J738">
        <v>17.5152643878328</v>
      </c>
      <c r="K738">
        <v>2.83291140536497</v>
      </c>
    </row>
    <row r="739" spans="1:11">
      <c r="A739">
        <v>737</v>
      </c>
      <c r="B739">
        <v>32.6341515640127</v>
      </c>
      <c r="C739">
        <v>5241.54386064818</v>
      </c>
      <c r="D739">
        <v>0.41653420075616</v>
      </c>
      <c r="E739">
        <v>600.798996717863</v>
      </c>
      <c r="F739">
        <v>27.2921183056067</v>
      </c>
      <c r="G739">
        <v>5267.59510241398</v>
      </c>
      <c r="H739">
        <v>0.217212451140463</v>
      </c>
      <c r="I739">
        <v>0.144319712977023</v>
      </c>
      <c r="J739">
        <v>17.5109174343518</v>
      </c>
      <c r="K739">
        <v>2.83291140536497</v>
      </c>
    </row>
    <row r="740" spans="1:11">
      <c r="A740">
        <v>738</v>
      </c>
      <c r="B740">
        <v>32.7077079667031</v>
      </c>
      <c r="C740">
        <v>5253.39837291451</v>
      </c>
      <c r="D740">
        <v>0.416382320821024</v>
      </c>
      <c r="E740">
        <v>601.928257306103</v>
      </c>
      <c r="F740">
        <v>27.2317413011582</v>
      </c>
      <c r="G740">
        <v>5254.10495133401</v>
      </c>
      <c r="H740">
        <v>0.217303826841563</v>
      </c>
      <c r="I740">
        <v>0.14433027330647</v>
      </c>
      <c r="J740">
        <v>17.5175904867452</v>
      </c>
      <c r="K740">
        <v>2.83291140536497</v>
      </c>
    </row>
    <row r="741" spans="1:11">
      <c r="A741">
        <v>739</v>
      </c>
      <c r="B741">
        <v>32.6511247110012</v>
      </c>
      <c r="C741">
        <v>5242.47097935487</v>
      </c>
      <c r="D741">
        <v>0.416488197453566</v>
      </c>
      <c r="E741">
        <v>600.90587883736</v>
      </c>
      <c r="F741">
        <v>27.287683519824</v>
      </c>
      <c r="G741">
        <v>5267.18215629615</v>
      </c>
      <c r="H741">
        <v>0.217221391606941</v>
      </c>
      <c r="I741">
        <v>0.144320746068688</v>
      </c>
      <c r="J741">
        <v>17.5107191458494</v>
      </c>
      <c r="K741">
        <v>2.83291140536497</v>
      </c>
    </row>
    <row r="742" spans="1:11">
      <c r="A742">
        <v>740</v>
      </c>
      <c r="B742">
        <v>32.5937829350708</v>
      </c>
      <c r="C742">
        <v>5234.32726860184</v>
      </c>
      <c r="D742">
        <v>0.416338928668207</v>
      </c>
      <c r="E742">
        <v>600.119805790905</v>
      </c>
      <c r="F742">
        <v>27.3326010938457</v>
      </c>
      <c r="G742">
        <v>5274.97386649809</v>
      </c>
      <c r="H742">
        <v>0.217180042363081</v>
      </c>
      <c r="I742">
        <v>0.144315968361987</v>
      </c>
      <c r="J742">
        <v>17.5064571768169</v>
      </c>
      <c r="K742">
        <v>2.83291140536497</v>
      </c>
    </row>
    <row r="743" spans="1:11">
      <c r="A743">
        <v>741</v>
      </c>
      <c r="B743">
        <v>32.6286656547776</v>
      </c>
      <c r="C743">
        <v>5240.55395579957</v>
      </c>
      <c r="D743">
        <v>0.416449747839103</v>
      </c>
      <c r="E743">
        <v>600.712131471051</v>
      </c>
      <c r="F743">
        <v>27.2968607969314</v>
      </c>
      <c r="G743">
        <v>5268.49985419727</v>
      </c>
      <c r="H743">
        <v>0.217217871872055</v>
      </c>
      <c r="I743">
        <v>0.144320339350955</v>
      </c>
      <c r="J743">
        <v>17.509980876523</v>
      </c>
      <c r="K743">
        <v>2.83291140536497</v>
      </c>
    </row>
    <row r="744" spans="1:11">
      <c r="A744">
        <v>742</v>
      </c>
      <c r="B744">
        <v>32.6002538976016</v>
      </c>
      <c r="C744">
        <v>5234.08571961663</v>
      </c>
      <c r="D744">
        <v>0.416565005973269</v>
      </c>
      <c r="E744">
        <v>600.13455768766</v>
      </c>
      <c r="F744">
        <v>27.3289082913</v>
      </c>
      <c r="G744">
        <v>5278.40771898961</v>
      </c>
      <c r="H744">
        <v>0.217187032753997</v>
      </c>
      <c r="I744">
        <v>0.144316776015335</v>
      </c>
      <c r="J744">
        <v>17.5048604581098</v>
      </c>
      <c r="K744">
        <v>2.83291140536497</v>
      </c>
    </row>
    <row r="745" spans="1:11">
      <c r="A745">
        <v>743</v>
      </c>
      <c r="B745">
        <v>32.6431940817887</v>
      </c>
      <c r="C745">
        <v>5242.46914480922</v>
      </c>
      <c r="D745">
        <v>0.416490219838386</v>
      </c>
      <c r="E745">
        <v>600.890006321634</v>
      </c>
      <c r="F745">
        <v>27.2868294285883</v>
      </c>
      <c r="G745">
        <v>5267.04684167375</v>
      </c>
      <c r="H745">
        <v>0.21722959699317</v>
      </c>
      <c r="I745">
        <v>0.144321694251035</v>
      </c>
      <c r="J745">
        <v>17.5112278629884</v>
      </c>
      <c r="K745">
        <v>2.83291140536497</v>
      </c>
    </row>
    <row r="746" spans="1:11">
      <c r="A746">
        <v>744</v>
      </c>
      <c r="B746">
        <v>32.6075544452499</v>
      </c>
      <c r="C746">
        <v>5237.98578608203</v>
      </c>
      <c r="D746">
        <v>0.416393064696191</v>
      </c>
      <c r="E746">
        <v>600.481393994797</v>
      </c>
      <c r="F746">
        <v>27.3084786038717</v>
      </c>
      <c r="G746">
        <v>5271.0003802964</v>
      </c>
      <c r="H746">
        <v>0.217217650407992</v>
      </c>
      <c r="I746">
        <v>0.144320313760187</v>
      </c>
      <c r="J746">
        <v>17.5079671567921</v>
      </c>
      <c r="K746">
        <v>2.83291140536497</v>
      </c>
    </row>
    <row r="747" spans="1:11">
      <c r="A747">
        <v>745</v>
      </c>
      <c r="B747">
        <v>32.6236166512019</v>
      </c>
      <c r="C747">
        <v>5238.5032625489</v>
      </c>
      <c r="D747">
        <v>0.41648832631224</v>
      </c>
      <c r="E747">
        <v>600.508127267512</v>
      </c>
      <c r="F747">
        <v>27.3073024946411</v>
      </c>
      <c r="G747">
        <v>5270.30371269017</v>
      </c>
      <c r="H747">
        <v>0.217196985882201</v>
      </c>
      <c r="I747">
        <v>0.144317926013449</v>
      </c>
      <c r="J747">
        <v>17.5091335904207</v>
      </c>
      <c r="K747">
        <v>2.83291140536497</v>
      </c>
    </row>
    <row r="748" spans="1:11">
      <c r="A748">
        <v>746</v>
      </c>
      <c r="B748">
        <v>32.6964698668869</v>
      </c>
      <c r="C748">
        <v>5246.66774296357</v>
      </c>
      <c r="D748">
        <v>0.416614274968834</v>
      </c>
      <c r="E748">
        <v>601.283702150524</v>
      </c>
      <c r="F748">
        <v>27.2643768680101</v>
      </c>
      <c r="G748">
        <v>5262.80993448524</v>
      </c>
      <c r="H748">
        <v>0.217243595989478</v>
      </c>
      <c r="I748">
        <v>0.144323311988605</v>
      </c>
      <c r="J748">
        <v>17.5138027720297</v>
      </c>
      <c r="K748">
        <v>2.83291140536497</v>
      </c>
    </row>
    <row r="749" spans="1:11">
      <c r="A749">
        <v>747</v>
      </c>
      <c r="B749">
        <v>32.6570304332142</v>
      </c>
      <c r="C749">
        <v>5242.86252554376</v>
      </c>
      <c r="D749">
        <v>0.416410121668338</v>
      </c>
      <c r="E749">
        <v>600.942282143415</v>
      </c>
      <c r="F749">
        <v>27.2861171146278</v>
      </c>
      <c r="G749">
        <v>5266.95159369996</v>
      </c>
      <c r="H749">
        <v>0.217235232181371</v>
      </c>
      <c r="I749">
        <v>0.144322345448485</v>
      </c>
      <c r="J749">
        <v>17.510845637098</v>
      </c>
      <c r="K749">
        <v>2.83291140536497</v>
      </c>
    </row>
    <row r="750" spans="1:11">
      <c r="A750">
        <v>748</v>
      </c>
      <c r="B750">
        <v>32.6058648860256</v>
      </c>
      <c r="C750">
        <v>5237.55657746004</v>
      </c>
      <c r="D750">
        <v>0.41649921475736</v>
      </c>
      <c r="E750">
        <v>600.437830516656</v>
      </c>
      <c r="F750">
        <v>27.3118578485857</v>
      </c>
      <c r="G750">
        <v>5272.06977798162</v>
      </c>
      <c r="H750">
        <v>0.217199658807029</v>
      </c>
      <c r="I750">
        <v>0.144318234854273</v>
      </c>
      <c r="J750">
        <v>17.5079252402197</v>
      </c>
      <c r="K750">
        <v>2.83291140536497</v>
      </c>
    </row>
    <row r="751" spans="1:11">
      <c r="A751">
        <v>749</v>
      </c>
      <c r="B751">
        <v>32.6317588631355</v>
      </c>
      <c r="C751">
        <v>5242.97769530869</v>
      </c>
      <c r="D751">
        <v>0.416492117500774</v>
      </c>
      <c r="E751">
        <v>600.923813371267</v>
      </c>
      <c r="F751">
        <v>27.2837175727133</v>
      </c>
      <c r="G751">
        <v>5265.03819199991</v>
      </c>
      <c r="H751">
        <v>0.217228876115264</v>
      </c>
      <c r="I751">
        <v>0.144321610948017</v>
      </c>
      <c r="J751">
        <v>17.5121278887316</v>
      </c>
      <c r="K751">
        <v>2.83291140536497</v>
      </c>
    </row>
    <row r="752" spans="1:11">
      <c r="A752">
        <v>750</v>
      </c>
      <c r="B752">
        <v>32.6366543345951</v>
      </c>
      <c r="C752">
        <v>5243.1315197995</v>
      </c>
      <c r="D752">
        <v>0.4163822190353</v>
      </c>
      <c r="E752">
        <v>600.967083212229</v>
      </c>
      <c r="F752">
        <v>27.2824446557254</v>
      </c>
      <c r="G752">
        <v>5264.88537205947</v>
      </c>
      <c r="H752">
        <v>0.217243824750588</v>
      </c>
      <c r="I752">
        <v>0.144323338425175</v>
      </c>
      <c r="J752">
        <v>17.511093277516</v>
      </c>
      <c r="K752">
        <v>2.83291140536497</v>
      </c>
    </row>
    <row r="753" spans="1:11">
      <c r="A753">
        <v>751</v>
      </c>
      <c r="B753">
        <v>32.6097674419781</v>
      </c>
      <c r="C753">
        <v>5237.59748600561</v>
      </c>
      <c r="D753">
        <v>0.416502711302515</v>
      </c>
      <c r="E753">
        <v>600.423286186942</v>
      </c>
      <c r="F753">
        <v>27.3122764013107</v>
      </c>
      <c r="G753">
        <v>5271.65110656864</v>
      </c>
      <c r="H753">
        <v>0.217189819421656</v>
      </c>
      <c r="I753">
        <v>0.144317097986359</v>
      </c>
      <c r="J753">
        <v>17.508607045096</v>
      </c>
      <c r="K753">
        <v>2.83291140536497</v>
      </c>
    </row>
    <row r="754" spans="1:11">
      <c r="A754">
        <v>752</v>
      </c>
      <c r="B754">
        <v>32.6306996964484</v>
      </c>
      <c r="C754">
        <v>5242.86411758057</v>
      </c>
      <c r="D754">
        <v>0.416373014909853</v>
      </c>
      <c r="E754">
        <v>600.920039747262</v>
      </c>
      <c r="F754">
        <v>27.2847829501753</v>
      </c>
      <c r="G754">
        <v>5265.72934954997</v>
      </c>
      <c r="H754">
        <v>0.217253633165953</v>
      </c>
      <c r="I754">
        <v>0.144324471947444</v>
      </c>
      <c r="J754">
        <v>17.5117648068927</v>
      </c>
      <c r="K754">
        <v>2.83291140536497</v>
      </c>
    </row>
    <row r="755" spans="1:11">
      <c r="A755">
        <v>753</v>
      </c>
      <c r="B755">
        <v>32.631395698449</v>
      </c>
      <c r="C755">
        <v>5240.47754053897</v>
      </c>
      <c r="D755">
        <v>0.416438393187176</v>
      </c>
      <c r="E755">
        <v>600.710942025283</v>
      </c>
      <c r="F755">
        <v>27.297245151016</v>
      </c>
      <c r="G755">
        <v>5269.20952119959</v>
      </c>
      <c r="H755">
        <v>0.217218499004471</v>
      </c>
      <c r="I755">
        <v>0.144320411817911</v>
      </c>
      <c r="J755">
        <v>17.5096933566341</v>
      </c>
      <c r="K755">
        <v>2.83291140536497</v>
      </c>
    </row>
    <row r="756" spans="1:11">
      <c r="A756">
        <v>754</v>
      </c>
      <c r="B756">
        <v>32.611928134332</v>
      </c>
      <c r="C756">
        <v>5242.1052946275</v>
      </c>
      <c r="D756">
        <v>0.416411257777113</v>
      </c>
      <c r="E756">
        <v>600.827215778775</v>
      </c>
      <c r="F756">
        <v>27.2884791974813</v>
      </c>
      <c r="G756">
        <v>5264.85151768695</v>
      </c>
      <c r="H756">
        <v>0.217235175169805</v>
      </c>
      <c r="I756">
        <v>0.144322338860208</v>
      </c>
      <c r="J756">
        <v>17.5121933752442</v>
      </c>
      <c r="K756">
        <v>2.83291140536497</v>
      </c>
    </row>
    <row r="757" spans="1:11">
      <c r="A757">
        <v>755</v>
      </c>
      <c r="B757">
        <v>32.6326552006251</v>
      </c>
      <c r="C757">
        <v>5240.5660809973</v>
      </c>
      <c r="D757">
        <v>0.416462342254067</v>
      </c>
      <c r="E757">
        <v>600.717145446884</v>
      </c>
      <c r="F757">
        <v>27.2968850430238</v>
      </c>
      <c r="G757">
        <v>5268.43705794001</v>
      </c>
      <c r="H757">
        <v>0.217210407681166</v>
      </c>
      <c r="I757">
        <v>0.144319476855487</v>
      </c>
      <c r="J757">
        <v>17.50986264565</v>
      </c>
      <c r="K757">
        <v>2.83291140536497</v>
      </c>
    </row>
    <row r="758" spans="1:11">
      <c r="A758">
        <v>756</v>
      </c>
      <c r="B758">
        <v>32.6377514809287</v>
      </c>
      <c r="C758">
        <v>5240.28342062074</v>
      </c>
      <c r="D758">
        <v>0.416430601108833</v>
      </c>
      <c r="E758">
        <v>600.709704442368</v>
      </c>
      <c r="F758">
        <v>27.2981325150879</v>
      </c>
      <c r="G758">
        <v>5269.58296578039</v>
      </c>
      <c r="H758">
        <v>0.217223774753349</v>
      </c>
      <c r="I758">
        <v>0.144321021452719</v>
      </c>
      <c r="J758">
        <v>17.5088858148378</v>
      </c>
      <c r="K758">
        <v>2.83291140536497</v>
      </c>
    </row>
    <row r="759" spans="1:11">
      <c r="A759">
        <v>757</v>
      </c>
      <c r="B759">
        <v>32.6227119325898</v>
      </c>
      <c r="C759">
        <v>5240.81141622757</v>
      </c>
      <c r="D759">
        <v>0.416515179264506</v>
      </c>
      <c r="E759">
        <v>600.721766783846</v>
      </c>
      <c r="F759">
        <v>27.2952194428986</v>
      </c>
      <c r="G759">
        <v>5269.00000655661</v>
      </c>
      <c r="H759">
        <v>0.217229493345519</v>
      </c>
      <c r="I759">
        <v>0.144321682273733</v>
      </c>
      <c r="J759">
        <v>17.5107223885051</v>
      </c>
      <c r="K759">
        <v>2.83291140536497</v>
      </c>
    </row>
    <row r="760" spans="1:11">
      <c r="A760">
        <v>758</v>
      </c>
      <c r="B760">
        <v>32.5851752434149</v>
      </c>
      <c r="C760">
        <v>5236.34367270615</v>
      </c>
      <c r="D760">
        <v>0.416388334978079</v>
      </c>
      <c r="E760">
        <v>600.296927563823</v>
      </c>
      <c r="F760">
        <v>27.3185004291048</v>
      </c>
      <c r="G760">
        <v>5272.20628236192</v>
      </c>
      <c r="H760">
        <v>0.21719970568532</v>
      </c>
      <c r="I760">
        <v>0.144318240270813</v>
      </c>
      <c r="J760">
        <v>17.5082385296717</v>
      </c>
      <c r="K760">
        <v>2.83291140536497</v>
      </c>
    </row>
    <row r="761" spans="1:11">
      <c r="A761">
        <v>759</v>
      </c>
      <c r="B761">
        <v>32.6378977444731</v>
      </c>
      <c r="C761">
        <v>5239.66776745872</v>
      </c>
      <c r="D761">
        <v>0.416514260646815</v>
      </c>
      <c r="E761">
        <v>600.649098957359</v>
      </c>
      <c r="F761">
        <v>27.3016260596812</v>
      </c>
      <c r="G761">
        <v>5270.54947292294</v>
      </c>
      <c r="H761">
        <v>0.217206875453218</v>
      </c>
      <c r="I761">
        <v>0.144319068711197</v>
      </c>
      <c r="J761">
        <v>17.5086887113688</v>
      </c>
      <c r="K761">
        <v>2.83291140536497</v>
      </c>
    </row>
    <row r="762" spans="1:11">
      <c r="A762">
        <v>760</v>
      </c>
      <c r="B762">
        <v>32.6331873726786</v>
      </c>
      <c r="C762">
        <v>5242.30906427812</v>
      </c>
      <c r="D762">
        <v>0.416438695823258</v>
      </c>
      <c r="E762">
        <v>600.871882248489</v>
      </c>
      <c r="F762">
        <v>27.2876165947457</v>
      </c>
      <c r="G762">
        <v>5265.71764348645</v>
      </c>
      <c r="H762">
        <v>0.217221776150981</v>
      </c>
      <c r="I762">
        <v>0.144320790504433</v>
      </c>
      <c r="J762">
        <v>17.5112856068138</v>
      </c>
      <c r="K762">
        <v>2.83291140536497</v>
      </c>
    </row>
    <row r="763" spans="1:11">
      <c r="A763">
        <v>761</v>
      </c>
      <c r="B763">
        <v>32.6265409161319</v>
      </c>
      <c r="C763">
        <v>5238.84073489963</v>
      </c>
      <c r="D763">
        <v>0.416486101168683</v>
      </c>
      <c r="E763">
        <v>600.565837437911</v>
      </c>
      <c r="F763">
        <v>27.3057134536231</v>
      </c>
      <c r="G763">
        <v>5270.91471624674</v>
      </c>
      <c r="H763">
        <v>0.217202504669549</v>
      </c>
      <c r="I763">
        <v>0.144318563680487</v>
      </c>
      <c r="J763">
        <v>17.5083754478576</v>
      </c>
      <c r="K763">
        <v>2.83291140536497</v>
      </c>
    </row>
    <row r="764" spans="1:11">
      <c r="A764">
        <v>762</v>
      </c>
      <c r="B764">
        <v>32.6137890279457</v>
      </c>
      <c r="C764">
        <v>5235.40152895678</v>
      </c>
      <c r="D764">
        <v>0.416439551067356</v>
      </c>
      <c r="E764">
        <v>600.269847290263</v>
      </c>
      <c r="F764">
        <v>27.3232934793481</v>
      </c>
      <c r="G764">
        <v>5273.87493741257</v>
      </c>
      <c r="H764">
        <v>0.217176161542991</v>
      </c>
      <c r="I764">
        <v>0.144315519990419</v>
      </c>
      <c r="J764">
        <v>17.5051797572121</v>
      </c>
      <c r="K764">
        <v>2.83291140536497</v>
      </c>
    </row>
    <row r="765" spans="1:11">
      <c r="A765">
        <v>763</v>
      </c>
      <c r="B765">
        <v>32.6256186582547</v>
      </c>
      <c r="C765">
        <v>5239.54027433766</v>
      </c>
      <c r="D765">
        <v>0.416438671373604</v>
      </c>
      <c r="E765">
        <v>600.628171262245</v>
      </c>
      <c r="F765">
        <v>27.30203998465</v>
      </c>
      <c r="G765">
        <v>5269.53196319017</v>
      </c>
      <c r="H765">
        <v>0.217207411382998</v>
      </c>
      <c r="I765">
        <v>0.144319130636825</v>
      </c>
      <c r="J765">
        <v>17.5089103420179</v>
      </c>
      <c r="K765">
        <v>2.83291140536497</v>
      </c>
    </row>
    <row r="766" spans="1:11">
      <c r="A766">
        <v>764</v>
      </c>
      <c r="B766">
        <v>32.6347219166152</v>
      </c>
      <c r="C766">
        <v>5239.71760527684</v>
      </c>
      <c r="D766">
        <v>0.416603410307669</v>
      </c>
      <c r="E766">
        <v>600.648787748157</v>
      </c>
      <c r="F766">
        <v>27.2998726681564</v>
      </c>
      <c r="G766">
        <v>5268.8444832032</v>
      </c>
      <c r="H766">
        <v>0.217195462402926</v>
      </c>
      <c r="I766">
        <v>0.144317749985737</v>
      </c>
      <c r="J766">
        <v>17.5090003525701</v>
      </c>
      <c r="K766">
        <v>2.83291140536497</v>
      </c>
    </row>
    <row r="767" spans="1:11">
      <c r="A767">
        <v>765</v>
      </c>
      <c r="B767">
        <v>32.6380341973521</v>
      </c>
      <c r="C767">
        <v>5242.42417816965</v>
      </c>
      <c r="D767">
        <v>0.41649061547006</v>
      </c>
      <c r="E767">
        <v>600.897716590801</v>
      </c>
      <c r="F767">
        <v>27.2865432897085</v>
      </c>
      <c r="G767">
        <v>5265.86778640099</v>
      </c>
      <c r="H767">
        <v>0.217217027761927</v>
      </c>
      <c r="I767">
        <v>0.144320241811874</v>
      </c>
      <c r="J767">
        <v>17.510811331653</v>
      </c>
      <c r="K767">
        <v>2.83291140536497</v>
      </c>
    </row>
    <row r="768" spans="1:11">
      <c r="A768">
        <v>766</v>
      </c>
      <c r="B768">
        <v>32.6082957544867</v>
      </c>
      <c r="C768">
        <v>5231.8455137758</v>
      </c>
      <c r="D768">
        <v>0.416525032680641</v>
      </c>
      <c r="E768">
        <v>599.902714835248</v>
      </c>
      <c r="F768">
        <v>27.3434365961515</v>
      </c>
      <c r="G768">
        <v>5281.90737277318</v>
      </c>
      <c r="H768">
        <v>0.217163250252454</v>
      </c>
      <c r="I768">
        <v>0.144314028328721</v>
      </c>
      <c r="J768">
        <v>17.5041581565988</v>
      </c>
      <c r="K768">
        <v>2.83291140536497</v>
      </c>
    </row>
    <row r="769" spans="1:11">
      <c r="A769">
        <v>767</v>
      </c>
      <c r="B769">
        <v>32.631500411375</v>
      </c>
      <c r="C769">
        <v>5240.07143014512</v>
      </c>
      <c r="D769">
        <v>0.416473306767232</v>
      </c>
      <c r="E769">
        <v>600.68033793363</v>
      </c>
      <c r="F769">
        <v>27.2991610055902</v>
      </c>
      <c r="G769">
        <v>5269.19898191344</v>
      </c>
      <c r="H769">
        <v>0.217211842330762</v>
      </c>
      <c r="I769">
        <v>0.144319642628925</v>
      </c>
      <c r="J769">
        <v>17.50917253972</v>
      </c>
      <c r="K769">
        <v>2.83291140536497</v>
      </c>
    </row>
    <row r="770" spans="1:11">
      <c r="A770">
        <v>768</v>
      </c>
      <c r="B770">
        <v>32.623522361037</v>
      </c>
      <c r="C770">
        <v>5238.92320408975</v>
      </c>
      <c r="D770">
        <v>0.416441108701915</v>
      </c>
      <c r="E770">
        <v>600.571379293223</v>
      </c>
      <c r="F770">
        <v>27.305233585345</v>
      </c>
      <c r="G770">
        <v>5270.06684060643</v>
      </c>
      <c r="H770">
        <v>0.217207921824342</v>
      </c>
      <c r="I770">
        <v>0.144319189617432</v>
      </c>
      <c r="J770">
        <v>17.5085203484143</v>
      </c>
      <c r="K770">
        <v>2.83291140536497</v>
      </c>
    </row>
    <row r="771" spans="1:11">
      <c r="A771">
        <v>769</v>
      </c>
      <c r="B771">
        <v>32.6473150548195</v>
      </c>
      <c r="C771">
        <v>5243.25381709492</v>
      </c>
      <c r="D771">
        <v>0.416530157017158</v>
      </c>
      <c r="E771">
        <v>600.97511530087</v>
      </c>
      <c r="F771">
        <v>27.2822633553562</v>
      </c>
      <c r="G771">
        <v>5266.59924969273</v>
      </c>
      <c r="H771">
        <v>0.217228195964642</v>
      </c>
      <c r="I771">
        <v>0.144321532351562</v>
      </c>
      <c r="J771">
        <v>17.5112658579532</v>
      </c>
      <c r="K771">
        <v>2.83291140536497</v>
      </c>
    </row>
    <row r="772" spans="1:11">
      <c r="A772">
        <v>770</v>
      </c>
      <c r="B772">
        <v>32.638908617721</v>
      </c>
      <c r="C772">
        <v>5242.13750531256</v>
      </c>
      <c r="D772">
        <v>0.416489597293765</v>
      </c>
      <c r="E772">
        <v>600.868196078981</v>
      </c>
      <c r="F772">
        <v>27.2882523154937</v>
      </c>
      <c r="G772">
        <v>5267.36665990853</v>
      </c>
      <c r="H772">
        <v>0.21722366536357</v>
      </c>
      <c r="I772">
        <v>0.144321008812149</v>
      </c>
      <c r="J772">
        <v>17.5106533107563</v>
      </c>
      <c r="K772">
        <v>2.83291140536497</v>
      </c>
    </row>
    <row r="773" spans="1:11">
      <c r="A773">
        <v>771</v>
      </c>
      <c r="B773">
        <v>32.6317668231463</v>
      </c>
      <c r="C773">
        <v>5240.17394442716</v>
      </c>
      <c r="D773">
        <v>0.416502831853393</v>
      </c>
      <c r="E773">
        <v>600.684483254653</v>
      </c>
      <c r="F773">
        <v>27.2995288347374</v>
      </c>
      <c r="G773">
        <v>5270.42341173122</v>
      </c>
      <c r="H773">
        <v>0.217211325952223</v>
      </c>
      <c r="I773">
        <v>0.144319582961397</v>
      </c>
      <c r="J773">
        <v>17.5093981963395</v>
      </c>
      <c r="K773">
        <v>2.83291140536497</v>
      </c>
    </row>
    <row r="774" spans="1:11">
      <c r="A774">
        <v>772</v>
      </c>
      <c r="B774">
        <v>32.6443357516018</v>
      </c>
      <c r="C774">
        <v>5242.40293627591</v>
      </c>
      <c r="D774">
        <v>0.416564374370218</v>
      </c>
      <c r="E774">
        <v>600.889647520799</v>
      </c>
      <c r="F774">
        <v>27.2877924486302</v>
      </c>
      <c r="G774">
        <v>5268.84114873757</v>
      </c>
      <c r="H774">
        <v>0.217220164998054</v>
      </c>
      <c r="I774">
        <v>0.144320604329103</v>
      </c>
      <c r="J774">
        <v>17.5109238152229</v>
      </c>
      <c r="K774">
        <v>2.83291140536497</v>
      </c>
    </row>
    <row r="775" spans="1:11">
      <c r="A775">
        <v>773</v>
      </c>
      <c r="B775">
        <v>32.6538778816932</v>
      </c>
      <c r="C775">
        <v>5241.35949820325</v>
      </c>
      <c r="D775">
        <v>0.416479498061841</v>
      </c>
      <c r="E775">
        <v>600.794264560259</v>
      </c>
      <c r="F775">
        <v>27.2942346395805</v>
      </c>
      <c r="G775">
        <v>5269.39871970363</v>
      </c>
      <c r="H775">
        <v>0.217214945580047</v>
      </c>
      <c r="I775">
        <v>0.144320001211777</v>
      </c>
      <c r="J775">
        <v>17.5101420022232</v>
      </c>
      <c r="K775">
        <v>2.83291140536497</v>
      </c>
    </row>
    <row r="776" spans="1:11">
      <c r="A776">
        <v>774</v>
      </c>
      <c r="B776">
        <v>32.6346821755371</v>
      </c>
      <c r="C776">
        <v>5239.30956065245</v>
      </c>
      <c r="D776">
        <v>0.416425829503589</v>
      </c>
      <c r="E776">
        <v>600.599341695017</v>
      </c>
      <c r="F776">
        <v>27.3047703567948</v>
      </c>
      <c r="G776">
        <v>5270.76815954712</v>
      </c>
      <c r="H776">
        <v>0.217208632846215</v>
      </c>
      <c r="I776">
        <v>0.144319271774959</v>
      </c>
      <c r="J776">
        <v>17.5089688430356</v>
      </c>
      <c r="K776">
        <v>2.83291140536497</v>
      </c>
    </row>
    <row r="777" spans="1:11">
      <c r="A777">
        <v>775</v>
      </c>
      <c r="B777">
        <v>32.6363872965582</v>
      </c>
      <c r="C777">
        <v>5237.8499115255</v>
      </c>
      <c r="D777">
        <v>0.416590537912535</v>
      </c>
      <c r="E777">
        <v>600.450309386071</v>
      </c>
      <c r="F777">
        <v>27.3129218127309</v>
      </c>
      <c r="G777">
        <v>5274.08095061496</v>
      </c>
      <c r="H777">
        <v>0.217175345345489</v>
      </c>
      <c r="I777">
        <v>0.144315425691669</v>
      </c>
      <c r="J777">
        <v>17.5085370331637</v>
      </c>
      <c r="K777">
        <v>2.83291140536497</v>
      </c>
    </row>
    <row r="778" spans="1:11">
      <c r="A778">
        <v>776</v>
      </c>
      <c r="B778">
        <v>32.6448534683597</v>
      </c>
      <c r="C778">
        <v>5239.79699058599</v>
      </c>
      <c r="D778">
        <v>0.416454987762976</v>
      </c>
      <c r="E778">
        <v>600.646613425485</v>
      </c>
      <c r="F778">
        <v>27.3024646280324</v>
      </c>
      <c r="G778">
        <v>5270.82647505541</v>
      </c>
      <c r="H778">
        <v>0.21720606729846</v>
      </c>
      <c r="I778">
        <v>0.144318975330749</v>
      </c>
      <c r="J778">
        <v>17.5092089323339</v>
      </c>
      <c r="K778">
        <v>2.83291140536497</v>
      </c>
    </row>
    <row r="779" spans="1:11">
      <c r="A779">
        <v>777</v>
      </c>
      <c r="B779">
        <v>32.6925002025922</v>
      </c>
      <c r="C779">
        <v>5247.52081723437</v>
      </c>
      <c r="D779">
        <v>0.416448728903061</v>
      </c>
      <c r="E779">
        <v>601.379280310595</v>
      </c>
      <c r="F779">
        <v>27.2627291677339</v>
      </c>
      <c r="G779">
        <v>5262.86083284727</v>
      </c>
      <c r="H779">
        <v>0.217260269121775</v>
      </c>
      <c r="I779">
        <v>0.144325238864279</v>
      </c>
      <c r="J779">
        <v>17.51369427352</v>
      </c>
      <c r="K779">
        <v>2.83291140536497</v>
      </c>
    </row>
    <row r="780" spans="1:11">
      <c r="A780">
        <v>778</v>
      </c>
      <c r="B780">
        <v>32.6481469772662</v>
      </c>
      <c r="C780">
        <v>5240.3060797422</v>
      </c>
      <c r="D780">
        <v>0.416493629039552</v>
      </c>
      <c r="E780">
        <v>600.690844880194</v>
      </c>
      <c r="F780">
        <v>27.2999092028679</v>
      </c>
      <c r="G780">
        <v>5270.72154927037</v>
      </c>
      <c r="H780">
        <v>0.217206557597836</v>
      </c>
      <c r="I780">
        <v>0.144319031983695</v>
      </c>
      <c r="J780">
        <v>17.5096716725722</v>
      </c>
      <c r="K780">
        <v>2.83291140536497</v>
      </c>
    </row>
    <row r="781" spans="1:11">
      <c r="A781">
        <v>779</v>
      </c>
      <c r="B781">
        <v>32.6396410363133</v>
      </c>
      <c r="C781">
        <v>5240.52029207449</v>
      </c>
      <c r="D781">
        <v>0.416436850973263</v>
      </c>
      <c r="E781">
        <v>600.708422560448</v>
      </c>
      <c r="F781">
        <v>27.2983806215454</v>
      </c>
      <c r="G781">
        <v>5269.91945648103</v>
      </c>
      <c r="H781">
        <v>0.217215784494933</v>
      </c>
      <c r="I781">
        <v>0.144320098149766</v>
      </c>
      <c r="J781">
        <v>17.5099145627884</v>
      </c>
      <c r="K781">
        <v>2.83291140536497</v>
      </c>
    </row>
    <row r="782" spans="1:11">
      <c r="A782">
        <v>780</v>
      </c>
      <c r="B782">
        <v>32.6600997188285</v>
      </c>
      <c r="C782">
        <v>5243.03699727576</v>
      </c>
      <c r="D782">
        <v>0.41644501006969</v>
      </c>
      <c r="E782">
        <v>600.94424673736</v>
      </c>
      <c r="F782">
        <v>27.2858638994505</v>
      </c>
      <c r="G782">
        <v>5266.98033310923</v>
      </c>
      <c r="H782">
        <v>0.217226780037617</v>
      </c>
      <c r="I782">
        <v>0.144321368731331</v>
      </c>
      <c r="J782">
        <v>17.5114630697817</v>
      </c>
      <c r="K782">
        <v>2.83291140536497</v>
      </c>
    </row>
    <row r="783" spans="1:11">
      <c r="A783">
        <v>781</v>
      </c>
      <c r="B783">
        <v>32.6456412928447</v>
      </c>
      <c r="C783">
        <v>5240.57030034427</v>
      </c>
      <c r="D783">
        <v>0.416466958086659</v>
      </c>
      <c r="E783">
        <v>600.724631900169</v>
      </c>
      <c r="F783">
        <v>27.2977742298894</v>
      </c>
      <c r="G783">
        <v>5270.73111401063</v>
      </c>
      <c r="H783">
        <v>0.217222267960633</v>
      </c>
      <c r="I783">
        <v>0.144320847335282</v>
      </c>
      <c r="J783">
        <v>17.5094850705709</v>
      </c>
      <c r="K783">
        <v>2.83291140536497</v>
      </c>
    </row>
    <row r="784" spans="1:11">
      <c r="A784">
        <v>782</v>
      </c>
      <c r="B784">
        <v>32.6456775488625</v>
      </c>
      <c r="C784">
        <v>5240.93367110633</v>
      </c>
      <c r="D784">
        <v>0.416453962960757</v>
      </c>
      <c r="E784">
        <v>600.757598148494</v>
      </c>
      <c r="F784">
        <v>27.2959090574185</v>
      </c>
      <c r="G784">
        <v>5270.121230282</v>
      </c>
      <c r="H784">
        <v>0.217223805905811</v>
      </c>
      <c r="I784">
        <v>0.144321025052553</v>
      </c>
      <c r="J784">
        <v>17.5097531001771</v>
      </c>
      <c r="K784">
        <v>2.83291140536497</v>
      </c>
    </row>
    <row r="785" spans="1:11">
      <c r="A785">
        <v>783</v>
      </c>
      <c r="B785">
        <v>32.6566259598198</v>
      </c>
      <c r="C785">
        <v>5242.0893715322</v>
      </c>
      <c r="D785">
        <v>0.416528769084268</v>
      </c>
      <c r="E785">
        <v>600.86942180423</v>
      </c>
      <c r="F785">
        <v>27.2893078675788</v>
      </c>
      <c r="G785">
        <v>5268.93423202852</v>
      </c>
      <c r="H785">
        <v>0.217225750826017</v>
      </c>
      <c r="I785">
        <v>0.144321249799314</v>
      </c>
      <c r="J785">
        <v>17.5103725575897</v>
      </c>
      <c r="K785">
        <v>2.83291140536497</v>
      </c>
    </row>
    <row r="786" spans="1:11">
      <c r="A786">
        <v>784</v>
      </c>
      <c r="B786">
        <v>32.651630587372</v>
      </c>
      <c r="C786">
        <v>5241.50815731709</v>
      </c>
      <c r="D786">
        <v>0.416474801887597</v>
      </c>
      <c r="E786">
        <v>600.809019308302</v>
      </c>
      <c r="F786">
        <v>27.2933989657134</v>
      </c>
      <c r="G786">
        <v>5269.69311922108</v>
      </c>
      <c r="H786">
        <v>0.21722295014099</v>
      </c>
      <c r="I786">
        <v>0.144320926164512</v>
      </c>
      <c r="J786">
        <v>17.5102137685273</v>
      </c>
      <c r="K786">
        <v>2.83291140536497</v>
      </c>
    </row>
    <row r="787" spans="1:11">
      <c r="A787">
        <v>785</v>
      </c>
      <c r="B787">
        <v>32.6427442401521</v>
      </c>
      <c r="C787">
        <v>5238.4055333767</v>
      </c>
      <c r="D787">
        <v>0.416486734890256</v>
      </c>
      <c r="E787">
        <v>600.520783774592</v>
      </c>
      <c r="F787">
        <v>27.3094355653744</v>
      </c>
      <c r="G787">
        <v>5274.79120539078</v>
      </c>
      <c r="H787">
        <v>0.217211147703727</v>
      </c>
      <c r="I787">
        <v>0.144319562364815</v>
      </c>
      <c r="J787">
        <v>17.5080974842742</v>
      </c>
      <c r="K787">
        <v>2.83291140536497</v>
      </c>
    </row>
    <row r="788" spans="1:11">
      <c r="A788">
        <v>786</v>
      </c>
      <c r="B788">
        <v>32.6614740366627</v>
      </c>
      <c r="C788">
        <v>5242.43603435037</v>
      </c>
      <c r="D788">
        <v>0.416487001612824</v>
      </c>
      <c r="E788">
        <v>600.89790333464</v>
      </c>
      <c r="F788">
        <v>27.2879139402556</v>
      </c>
      <c r="G788">
        <v>5268.63413199251</v>
      </c>
      <c r="H788">
        <v>0.217230549714755</v>
      </c>
      <c r="I788">
        <v>0.144321804345733</v>
      </c>
      <c r="J788">
        <v>17.5106963362827</v>
      </c>
      <c r="K788">
        <v>2.83291140536497</v>
      </c>
    </row>
    <row r="789" spans="1:11">
      <c r="A789">
        <v>787</v>
      </c>
      <c r="B789">
        <v>32.6591440008154</v>
      </c>
      <c r="C789">
        <v>5241.03963590791</v>
      </c>
      <c r="D789">
        <v>0.416477578567611</v>
      </c>
      <c r="E789">
        <v>600.782764626729</v>
      </c>
      <c r="F789">
        <v>27.2949200698625</v>
      </c>
      <c r="G789">
        <v>5270.14793321054</v>
      </c>
      <c r="H789">
        <v>0.217220569313573</v>
      </c>
      <c r="I789">
        <v>0.144320651049312</v>
      </c>
      <c r="J789">
        <v>17.5091918969722</v>
      </c>
      <c r="K789">
        <v>2.83291140536497</v>
      </c>
    </row>
    <row r="790" spans="1:11">
      <c r="A790">
        <v>788</v>
      </c>
      <c r="B790">
        <v>32.656361590496</v>
      </c>
      <c r="C790">
        <v>5240.908467581</v>
      </c>
      <c r="D790">
        <v>0.416488407902951</v>
      </c>
      <c r="E790">
        <v>600.764351231383</v>
      </c>
      <c r="F790">
        <v>27.2956436879566</v>
      </c>
      <c r="G790">
        <v>5270.14388428435</v>
      </c>
      <c r="H790">
        <v>0.217216994384403</v>
      </c>
      <c r="I790">
        <v>0.144320237955022</v>
      </c>
      <c r="J790">
        <v>17.5093645362514</v>
      </c>
      <c r="K790">
        <v>2.83291140536497</v>
      </c>
    </row>
    <row r="791" spans="1:11">
      <c r="A791">
        <v>789</v>
      </c>
      <c r="B791">
        <v>32.6389666161724</v>
      </c>
      <c r="C791">
        <v>5238.51650877534</v>
      </c>
      <c r="D791">
        <v>0.416402478184203</v>
      </c>
      <c r="E791">
        <v>600.540145756033</v>
      </c>
      <c r="F791">
        <v>27.3081211225295</v>
      </c>
      <c r="G791">
        <v>5270.69644029762</v>
      </c>
      <c r="H791">
        <v>0.217196966010033</v>
      </c>
      <c r="I791">
        <v>0.144317923717348</v>
      </c>
      <c r="J791">
        <v>17.5079075729406</v>
      </c>
      <c r="K791">
        <v>2.83291140536497</v>
      </c>
    </row>
    <row r="792" spans="1:11">
      <c r="A792">
        <v>790</v>
      </c>
      <c r="B792">
        <v>32.662871647947</v>
      </c>
      <c r="C792">
        <v>5241.93573789006</v>
      </c>
      <c r="D792">
        <v>0.416464290397144</v>
      </c>
      <c r="E792">
        <v>600.861781906822</v>
      </c>
      <c r="F792">
        <v>27.2903568678311</v>
      </c>
      <c r="G792">
        <v>5268.87770123136</v>
      </c>
      <c r="H792">
        <v>0.2172265992749</v>
      </c>
      <c r="I792">
        <v>0.144321347843003</v>
      </c>
      <c r="J792">
        <v>17.509936607395</v>
      </c>
      <c r="K792">
        <v>2.83291140536497</v>
      </c>
    </row>
    <row r="793" spans="1:11">
      <c r="A793">
        <v>791</v>
      </c>
      <c r="B793">
        <v>32.6770199946185</v>
      </c>
      <c r="C793">
        <v>5241.54872176205</v>
      </c>
      <c r="D793">
        <v>0.416503741651637</v>
      </c>
      <c r="E793">
        <v>600.83857093944</v>
      </c>
      <c r="F793">
        <v>27.2926228083641</v>
      </c>
      <c r="G793">
        <v>5270.65218785025</v>
      </c>
      <c r="H793">
        <v>0.217218956659963</v>
      </c>
      <c r="I793">
        <v>0.144320464701429</v>
      </c>
      <c r="J793">
        <v>17.5091521254891</v>
      </c>
      <c r="K793">
        <v>2.83291140536497</v>
      </c>
    </row>
    <row r="794" spans="1:11">
      <c r="A794">
        <v>792</v>
      </c>
      <c r="B794">
        <v>32.6684949124507</v>
      </c>
      <c r="C794">
        <v>5241.82083736334</v>
      </c>
      <c r="D794">
        <v>0.416492461899646</v>
      </c>
      <c r="E794">
        <v>600.859036862787</v>
      </c>
      <c r="F794">
        <v>27.2910479673705</v>
      </c>
      <c r="G794">
        <v>5269.67385895825</v>
      </c>
      <c r="H794">
        <v>0.217224486293786</v>
      </c>
      <c r="I794">
        <v>0.144321103675123</v>
      </c>
      <c r="J794">
        <v>17.5095668774602</v>
      </c>
      <c r="K794">
        <v>2.83291140536497</v>
      </c>
    </row>
    <row r="795" spans="1:11">
      <c r="A795">
        <v>793</v>
      </c>
      <c r="B795">
        <v>32.6755926229984</v>
      </c>
      <c r="C795">
        <v>5243.27240614544</v>
      </c>
      <c r="D795">
        <v>0.416435086027434</v>
      </c>
      <c r="E795">
        <v>600.997177419919</v>
      </c>
      <c r="F795">
        <v>27.2837575710986</v>
      </c>
      <c r="G795">
        <v>5267.66915634924</v>
      </c>
      <c r="H795">
        <v>0.217235935410595</v>
      </c>
      <c r="I795">
        <v>0.144322426714022</v>
      </c>
      <c r="J795">
        <v>17.5103979164094</v>
      </c>
      <c r="K795">
        <v>2.83291140536497</v>
      </c>
    </row>
    <row r="796" spans="1:11">
      <c r="A796">
        <v>794</v>
      </c>
      <c r="B796">
        <v>32.6640839739447</v>
      </c>
      <c r="C796">
        <v>5242.25216349875</v>
      </c>
      <c r="D796">
        <v>0.416485235980011</v>
      </c>
      <c r="E796">
        <v>600.890512262641</v>
      </c>
      <c r="F796">
        <v>27.2888473358137</v>
      </c>
      <c r="G796">
        <v>5268.5405605339</v>
      </c>
      <c r="H796">
        <v>0.217225304055773</v>
      </c>
      <c r="I796">
        <v>0.144321198172285</v>
      </c>
      <c r="J796">
        <v>17.5102003308955</v>
      </c>
      <c r="K796">
        <v>2.83291140536497</v>
      </c>
    </row>
    <row r="797" spans="1:11">
      <c r="A797">
        <v>795</v>
      </c>
      <c r="B797">
        <v>32.6697007380687</v>
      </c>
      <c r="C797">
        <v>5241.02705963913</v>
      </c>
      <c r="D797">
        <v>0.416504655517913</v>
      </c>
      <c r="E797">
        <v>600.798325844794</v>
      </c>
      <c r="F797">
        <v>27.2950261534745</v>
      </c>
      <c r="G797">
        <v>5270.92529870703</v>
      </c>
      <c r="H797">
        <v>0.217220703187661</v>
      </c>
      <c r="I797">
        <v>0.144320666518993</v>
      </c>
      <c r="J797">
        <v>17.5085409748454</v>
      </c>
      <c r="K797">
        <v>2.83291140536497</v>
      </c>
    </row>
    <row r="798" spans="1:11">
      <c r="A798">
        <v>796</v>
      </c>
      <c r="B798">
        <v>32.6628014147914</v>
      </c>
      <c r="C798">
        <v>5241.03006222241</v>
      </c>
      <c r="D798">
        <v>0.416445787194147</v>
      </c>
      <c r="E798">
        <v>600.784528752109</v>
      </c>
      <c r="F798">
        <v>27.2952583158132</v>
      </c>
      <c r="G798">
        <v>5270.40555242509</v>
      </c>
      <c r="H798">
        <v>0.217222791267117</v>
      </c>
      <c r="I798">
        <v>0.144320907805852</v>
      </c>
      <c r="J798">
        <v>17.5090607236977</v>
      </c>
      <c r="K798">
        <v>2.83291140536497</v>
      </c>
    </row>
    <row r="799" spans="1:11">
      <c r="A799">
        <v>797</v>
      </c>
      <c r="B799">
        <v>32.6639607053347</v>
      </c>
      <c r="C799">
        <v>5243.9695448422</v>
      </c>
      <c r="D799">
        <v>0.416457761488464</v>
      </c>
      <c r="E799">
        <v>601.047156972544</v>
      </c>
      <c r="F799">
        <v>27.2790579095819</v>
      </c>
      <c r="G799">
        <v>5266.32332985575</v>
      </c>
      <c r="H799">
        <v>0.217243585300532</v>
      </c>
      <c r="I799">
        <v>0.144323310753347</v>
      </c>
      <c r="J799">
        <v>17.5114041911124</v>
      </c>
      <c r="K799">
        <v>2.83291140536497</v>
      </c>
    </row>
    <row r="800" spans="1:11">
      <c r="A800">
        <v>798</v>
      </c>
      <c r="B800">
        <v>32.666607360511</v>
      </c>
      <c r="C800">
        <v>5241.82993536332</v>
      </c>
      <c r="D800">
        <v>0.416446057968489</v>
      </c>
      <c r="E800">
        <v>600.85852437449</v>
      </c>
      <c r="F800">
        <v>27.2910532810662</v>
      </c>
      <c r="G800">
        <v>5268.73380249401</v>
      </c>
      <c r="H800">
        <v>0.217219597344494</v>
      </c>
      <c r="I800">
        <v>0.144320538734678</v>
      </c>
      <c r="J800">
        <v>17.509614205157</v>
      </c>
      <c r="K800">
        <v>2.83291140536497</v>
      </c>
    </row>
    <row r="801" spans="1:11">
      <c r="A801">
        <v>799</v>
      </c>
      <c r="B801">
        <v>32.6575534910373</v>
      </c>
      <c r="C801">
        <v>5242.95540569176</v>
      </c>
      <c r="D801">
        <v>0.416491300185275</v>
      </c>
      <c r="E801">
        <v>600.948893706256</v>
      </c>
      <c r="F801">
        <v>27.2844275294826</v>
      </c>
      <c r="G801">
        <v>5267.95094111019</v>
      </c>
      <c r="H801">
        <v>0.217242396231921</v>
      </c>
      <c r="I801">
        <v>0.144323173340086</v>
      </c>
      <c r="J801">
        <v>17.510917681299</v>
      </c>
      <c r="K801">
        <v>2.83291140536497</v>
      </c>
    </row>
    <row r="802" spans="1:11">
      <c r="A802">
        <v>800</v>
      </c>
      <c r="B802">
        <v>32.6656382192225</v>
      </c>
      <c r="C802">
        <v>5244.15601408361</v>
      </c>
      <c r="D802">
        <v>0.416474833425654</v>
      </c>
      <c r="E802">
        <v>601.069617973909</v>
      </c>
      <c r="F802">
        <v>27.2785584899641</v>
      </c>
      <c r="G802">
        <v>5267.11234013493</v>
      </c>
      <c r="H802">
        <v>0.217253007365664</v>
      </c>
      <c r="I802">
        <v>0.144324399624758</v>
      </c>
      <c r="J802">
        <v>17.5113520937659</v>
      </c>
      <c r="K802">
        <v>2.83291140536497</v>
      </c>
    </row>
    <row r="803" spans="1:11">
      <c r="A803">
        <v>801</v>
      </c>
      <c r="B803">
        <v>32.6800101469095</v>
      </c>
      <c r="C803">
        <v>5245.40518149682</v>
      </c>
      <c r="D803">
        <v>0.416435743854137</v>
      </c>
      <c r="E803">
        <v>601.184447898752</v>
      </c>
      <c r="F803">
        <v>27.2724537507141</v>
      </c>
      <c r="G803">
        <v>5265.70020254262</v>
      </c>
      <c r="H803">
        <v>0.217265799217491</v>
      </c>
      <c r="I803">
        <v>0.144325877991738</v>
      </c>
      <c r="J803">
        <v>17.5121566703565</v>
      </c>
      <c r="K803">
        <v>2.83291140536497</v>
      </c>
    </row>
    <row r="804" spans="1:11">
      <c r="A804">
        <v>802</v>
      </c>
      <c r="B804">
        <v>32.6712657047034</v>
      </c>
      <c r="C804">
        <v>5244.06488960155</v>
      </c>
      <c r="D804">
        <v>0.416437864783108</v>
      </c>
      <c r="E804">
        <v>601.059587372808</v>
      </c>
      <c r="F804">
        <v>27.2793841831877</v>
      </c>
      <c r="G804">
        <v>5266.90587949116</v>
      </c>
      <c r="H804">
        <v>0.217253897101958</v>
      </c>
      <c r="I804">
        <v>0.144324502450136</v>
      </c>
      <c r="J804">
        <v>17.5113084079798</v>
      </c>
      <c r="K804">
        <v>2.83291140536497</v>
      </c>
    </row>
    <row r="805" spans="1:11">
      <c r="A805">
        <v>803</v>
      </c>
      <c r="B805">
        <v>32.6959189116898</v>
      </c>
      <c r="C805">
        <v>5250.04585292361</v>
      </c>
      <c r="D805">
        <v>0.416450293092096</v>
      </c>
      <c r="E805">
        <v>601.612911982601</v>
      </c>
      <c r="F805">
        <v>27.2476101794892</v>
      </c>
      <c r="G805">
        <v>5259.76015281374</v>
      </c>
      <c r="H805">
        <v>0.217291894297142</v>
      </c>
      <c r="I805">
        <v>0.144328894048868</v>
      </c>
      <c r="J805">
        <v>17.5153197420555</v>
      </c>
      <c r="K805">
        <v>2.83291140536497</v>
      </c>
    </row>
    <row r="806" spans="1:11">
      <c r="A806">
        <v>804</v>
      </c>
      <c r="B806">
        <v>32.7005450556323</v>
      </c>
      <c r="C806">
        <v>5250.28044049551</v>
      </c>
      <c r="D806">
        <v>0.416439555534455</v>
      </c>
      <c r="E806">
        <v>601.643722890581</v>
      </c>
      <c r="F806">
        <v>27.2463799391412</v>
      </c>
      <c r="G806">
        <v>5259.70496551079</v>
      </c>
      <c r="H806">
        <v>0.217295649755933</v>
      </c>
      <c r="I806">
        <v>0.14432932812767</v>
      </c>
      <c r="J806">
        <v>17.5151282138004</v>
      </c>
      <c r="K806">
        <v>2.83291140536497</v>
      </c>
    </row>
    <row r="807" spans="1:11">
      <c r="A807">
        <v>805</v>
      </c>
      <c r="B807">
        <v>32.6783415449977</v>
      </c>
      <c r="C807">
        <v>5247.94959200605</v>
      </c>
      <c r="D807">
        <v>0.416398494979557</v>
      </c>
      <c r="E807">
        <v>601.40791108966</v>
      </c>
      <c r="F807">
        <v>27.2585071405577</v>
      </c>
      <c r="G807">
        <v>5261.34018203246</v>
      </c>
      <c r="H807">
        <v>0.217286773515621</v>
      </c>
      <c r="I807">
        <v>0.144328302167733</v>
      </c>
      <c r="J807">
        <v>17.5143599356514</v>
      </c>
      <c r="K807">
        <v>2.83291140536497</v>
      </c>
    </row>
    <row r="808" spans="1:11">
      <c r="A808">
        <v>806</v>
      </c>
      <c r="B808">
        <v>32.6964470181333</v>
      </c>
      <c r="C808">
        <v>5250.61483421073</v>
      </c>
      <c r="D808">
        <v>0.41642610802364</v>
      </c>
      <c r="E808">
        <v>601.664580132498</v>
      </c>
      <c r="F808">
        <v>27.2446168360843</v>
      </c>
      <c r="G808">
        <v>5258.77599693902</v>
      </c>
      <c r="H808">
        <v>0.21729602370335</v>
      </c>
      <c r="I808">
        <v>0.144329371351129</v>
      </c>
      <c r="J808">
        <v>17.5157242315872</v>
      </c>
      <c r="K808">
        <v>2.83291140536497</v>
      </c>
    </row>
    <row r="809" spans="1:11">
      <c r="A809">
        <v>807</v>
      </c>
      <c r="B809">
        <v>32.6915503520565</v>
      </c>
      <c r="C809">
        <v>5250.00124382421</v>
      </c>
      <c r="D809">
        <v>0.416425306835028</v>
      </c>
      <c r="E809">
        <v>601.604687380179</v>
      </c>
      <c r="F809">
        <v>27.247797836932</v>
      </c>
      <c r="G809">
        <v>5259.57786992784</v>
      </c>
      <c r="H809">
        <v>0.217292341328091</v>
      </c>
      <c r="I809">
        <v>0.144328945719103</v>
      </c>
      <c r="J809">
        <v>17.5154193647653</v>
      </c>
      <c r="K809">
        <v>2.83291140536497</v>
      </c>
    </row>
    <row r="810" spans="1:11">
      <c r="A810">
        <v>808</v>
      </c>
      <c r="B810">
        <v>32.6875977511967</v>
      </c>
      <c r="C810">
        <v>5248.98380890341</v>
      </c>
      <c r="D810">
        <v>0.416415067617305</v>
      </c>
      <c r="E810">
        <v>601.511853905775</v>
      </c>
      <c r="F810">
        <v>27.2531587685381</v>
      </c>
      <c r="G810">
        <v>5260.44594081791</v>
      </c>
      <c r="H810">
        <v>0.217286631588627</v>
      </c>
      <c r="I810">
        <v>0.144328285763387</v>
      </c>
      <c r="J810">
        <v>17.5147029936351</v>
      </c>
      <c r="K810">
        <v>2.83291140536497</v>
      </c>
    </row>
    <row r="811" spans="1:11">
      <c r="A811">
        <v>809</v>
      </c>
      <c r="B811">
        <v>32.6634344154378</v>
      </c>
      <c r="C811">
        <v>5245.79445899445</v>
      </c>
      <c r="D811">
        <v>0.416327188889241</v>
      </c>
      <c r="E811">
        <v>601.205355305271</v>
      </c>
      <c r="F811">
        <v>27.2699067689856</v>
      </c>
      <c r="G811">
        <v>5262.79331368246</v>
      </c>
      <c r="H811">
        <v>0.217277201934553</v>
      </c>
      <c r="I811">
        <v>0.14432719587565</v>
      </c>
      <c r="J811">
        <v>17.5129938502033</v>
      </c>
      <c r="K811">
        <v>2.83291140536497</v>
      </c>
    </row>
    <row r="812" spans="1:11">
      <c r="A812">
        <v>810</v>
      </c>
      <c r="B812">
        <v>32.6603905593158</v>
      </c>
      <c r="C812">
        <v>5245.09207308991</v>
      </c>
      <c r="D812">
        <v>0.416335061027572</v>
      </c>
      <c r="E812">
        <v>601.137335569991</v>
      </c>
      <c r="F812">
        <v>27.2740944985476</v>
      </c>
      <c r="G812">
        <v>5264.07763257033</v>
      </c>
      <c r="H812">
        <v>0.217272235053495</v>
      </c>
      <c r="I812">
        <v>0.144326621814864</v>
      </c>
      <c r="J812">
        <v>17.5126275549495</v>
      </c>
      <c r="K812">
        <v>2.83291140536497</v>
      </c>
    </row>
    <row r="813" spans="1:11">
      <c r="A813">
        <v>811</v>
      </c>
      <c r="B813">
        <v>32.6909920615146</v>
      </c>
      <c r="C813">
        <v>5251.24116253837</v>
      </c>
      <c r="D813">
        <v>0.416458090919795</v>
      </c>
      <c r="E813">
        <v>601.705977198924</v>
      </c>
      <c r="F813">
        <v>27.2406832178326</v>
      </c>
      <c r="G813">
        <v>5258.29715606416</v>
      </c>
      <c r="H813">
        <v>0.21730425825233</v>
      </c>
      <c r="I813">
        <v>0.144330323173501</v>
      </c>
      <c r="J813">
        <v>17.5167424521162</v>
      </c>
      <c r="K813">
        <v>2.83291140536497</v>
      </c>
    </row>
    <row r="814" spans="1:11">
      <c r="A814">
        <v>812</v>
      </c>
      <c r="B814">
        <v>32.6688316115396</v>
      </c>
      <c r="C814">
        <v>5247.2269672769</v>
      </c>
      <c r="D814">
        <v>0.416267562472105</v>
      </c>
      <c r="E814">
        <v>601.345260666959</v>
      </c>
      <c r="F814">
        <v>27.2622404200306</v>
      </c>
      <c r="G814">
        <v>5260.7585652335</v>
      </c>
      <c r="H814">
        <v>0.217295461393576</v>
      </c>
      <c r="I814">
        <v>0.144329306355454</v>
      </c>
      <c r="J814">
        <v>17.5136693984082</v>
      </c>
      <c r="K814">
        <v>2.83291140536497</v>
      </c>
    </row>
    <row r="815" spans="1:11">
      <c r="A815">
        <v>813</v>
      </c>
      <c r="B815">
        <v>32.6394302207979</v>
      </c>
      <c r="C815">
        <v>5243.33693882826</v>
      </c>
      <c r="D815">
        <v>0.41632482340488</v>
      </c>
      <c r="E815">
        <v>600.960731277374</v>
      </c>
      <c r="F815">
        <v>27.2824733410993</v>
      </c>
      <c r="G815">
        <v>5265.3064185758</v>
      </c>
      <c r="H815">
        <v>0.21726347166951</v>
      </c>
      <c r="I815">
        <v>0.144325608989363</v>
      </c>
      <c r="J815">
        <v>17.5120287465164</v>
      </c>
      <c r="K815">
        <v>2.83291140536497</v>
      </c>
    </row>
    <row r="816" spans="1:11">
      <c r="A816">
        <v>814</v>
      </c>
      <c r="B816">
        <v>32.6423906938809</v>
      </c>
      <c r="C816">
        <v>5243.24389605124</v>
      </c>
      <c r="D816">
        <v>0.416347183320866</v>
      </c>
      <c r="E816">
        <v>600.964159967129</v>
      </c>
      <c r="F816">
        <v>27.2826694532804</v>
      </c>
      <c r="G816">
        <v>5265.43775199201</v>
      </c>
      <c r="H816">
        <v>0.217260121950947</v>
      </c>
      <c r="I816">
        <v>0.144325221855549</v>
      </c>
      <c r="J816">
        <v>17.51150327693</v>
      </c>
      <c r="K816">
        <v>2.83291140536497</v>
      </c>
    </row>
    <row r="817" spans="1:11">
      <c r="A817">
        <v>815</v>
      </c>
      <c r="B817">
        <v>32.6742826702955</v>
      </c>
      <c r="C817">
        <v>5249.28670532363</v>
      </c>
      <c r="D817">
        <v>0.416322314234201</v>
      </c>
      <c r="E817">
        <v>601.538337750844</v>
      </c>
      <c r="F817">
        <v>27.2514684724507</v>
      </c>
      <c r="G817">
        <v>5258.88658616816</v>
      </c>
      <c r="H817">
        <v>0.217307263097889</v>
      </c>
      <c r="I817">
        <v>0.144330670507682</v>
      </c>
      <c r="J817">
        <v>17.5149817364324</v>
      </c>
      <c r="K817">
        <v>2.83291140536497</v>
      </c>
    </row>
    <row r="818" spans="1:11">
      <c r="A818">
        <v>816</v>
      </c>
      <c r="B818">
        <v>32.6838365578929</v>
      </c>
      <c r="C818">
        <v>5249.93600181025</v>
      </c>
      <c r="D818">
        <v>0.416349416885532</v>
      </c>
      <c r="E818">
        <v>601.600635702038</v>
      </c>
      <c r="F818">
        <v>27.248268122288</v>
      </c>
      <c r="G818">
        <v>5258.70620696649</v>
      </c>
      <c r="H818">
        <v>0.217306762923032</v>
      </c>
      <c r="I818">
        <v>0.144330612691515</v>
      </c>
      <c r="J818">
        <v>17.5153290289447</v>
      </c>
      <c r="K818">
        <v>2.83291140536497</v>
      </c>
    </row>
    <row r="819" spans="1:11">
      <c r="A819">
        <v>817</v>
      </c>
      <c r="B819">
        <v>32.6358094966179</v>
      </c>
      <c r="C819">
        <v>5244.52567432174</v>
      </c>
      <c r="D819">
        <v>0.416223923893772</v>
      </c>
      <c r="E819">
        <v>601.084545366509</v>
      </c>
      <c r="F819">
        <v>27.275909469028</v>
      </c>
      <c r="G819">
        <v>5262.56500566354</v>
      </c>
      <c r="H819">
        <v>0.217290070903056</v>
      </c>
      <c r="I819">
        <v>0.144328683292107</v>
      </c>
      <c r="J819">
        <v>17.5122920692278</v>
      </c>
      <c r="K819">
        <v>2.83291140536497</v>
      </c>
    </row>
    <row r="820" spans="1:11">
      <c r="A820">
        <v>818</v>
      </c>
      <c r="B820">
        <v>32.6662342791552</v>
      </c>
      <c r="C820">
        <v>5247.31637807118</v>
      </c>
      <c r="D820">
        <v>0.416359779427333</v>
      </c>
      <c r="E820">
        <v>601.358106356445</v>
      </c>
      <c r="F820">
        <v>27.2614595326484</v>
      </c>
      <c r="G820">
        <v>5261.65176863244</v>
      </c>
      <c r="H820">
        <v>0.217292956450577</v>
      </c>
      <c r="I820">
        <v>0.144329016818403</v>
      </c>
      <c r="J820">
        <v>17.5135914721517</v>
      </c>
      <c r="K820">
        <v>2.83291140536497</v>
      </c>
    </row>
    <row r="821" spans="1:11">
      <c r="A821">
        <v>819</v>
      </c>
      <c r="B821">
        <v>32.6698470129733</v>
      </c>
      <c r="C821">
        <v>5249.1164115273</v>
      </c>
      <c r="D821">
        <v>0.416321855832528</v>
      </c>
      <c r="E821">
        <v>601.506353705112</v>
      </c>
      <c r="F821">
        <v>27.2528816794874</v>
      </c>
      <c r="G821">
        <v>5258.89288818907</v>
      </c>
      <c r="H821">
        <v>0.217305674656051</v>
      </c>
      <c r="I821">
        <v>0.144330486897037</v>
      </c>
      <c r="J821">
        <v>17.5154955703546</v>
      </c>
      <c r="K821">
        <v>2.83291140536497</v>
      </c>
    </row>
    <row r="822" spans="1:11">
      <c r="A822">
        <v>820</v>
      </c>
      <c r="B822">
        <v>32.6723618067248</v>
      </c>
      <c r="C822">
        <v>5249.05535495719</v>
      </c>
      <c r="D822">
        <v>0.416296524221712</v>
      </c>
      <c r="E822">
        <v>601.514057842997</v>
      </c>
      <c r="F822">
        <v>27.2530553627466</v>
      </c>
      <c r="G822">
        <v>5259.02788267487</v>
      </c>
      <c r="H822">
        <v>0.217304569908834</v>
      </c>
      <c r="I822">
        <v>0.144330359198115</v>
      </c>
      <c r="J822">
        <v>17.514924894339</v>
      </c>
      <c r="K822">
        <v>2.83291140536497</v>
      </c>
    </row>
    <row r="823" spans="1:11">
      <c r="A823">
        <v>821</v>
      </c>
      <c r="B823">
        <v>32.6877603802395</v>
      </c>
      <c r="C823">
        <v>5250.94292796988</v>
      </c>
      <c r="D823">
        <v>0.416382124361616</v>
      </c>
      <c r="E823">
        <v>601.690272265606</v>
      </c>
      <c r="F823">
        <v>27.2428213549476</v>
      </c>
      <c r="G823">
        <v>5256.7373141255</v>
      </c>
      <c r="H823">
        <v>0.217306746693613</v>
      </c>
      <c r="I823">
        <v>0.144330610815527</v>
      </c>
      <c r="J823">
        <v>17.5161471383873</v>
      </c>
      <c r="K823">
        <v>2.83291140536497</v>
      </c>
    </row>
    <row r="824" spans="1:11">
      <c r="A824">
        <v>822</v>
      </c>
      <c r="B824">
        <v>32.6893067106002</v>
      </c>
      <c r="C824">
        <v>5252.15612324359</v>
      </c>
      <c r="D824">
        <v>0.416364921575192</v>
      </c>
      <c r="E824">
        <v>601.804506519186</v>
      </c>
      <c r="F824">
        <v>27.236306504267</v>
      </c>
      <c r="G824">
        <v>5254.52224478176</v>
      </c>
      <c r="H824">
        <v>0.217313100933907</v>
      </c>
      <c r="I824">
        <v>0.144331345322418</v>
      </c>
      <c r="J824">
        <v>17.5169162126939</v>
      </c>
      <c r="K824">
        <v>2.83291140536497</v>
      </c>
    </row>
    <row r="825" spans="1:11">
      <c r="A825">
        <v>823</v>
      </c>
      <c r="B825">
        <v>32.7046711408237</v>
      </c>
      <c r="C825">
        <v>5252.12598631855</v>
      </c>
      <c r="D825">
        <v>0.416437882245435</v>
      </c>
      <c r="E825">
        <v>601.805028838309</v>
      </c>
      <c r="F825">
        <v>27.2364219746182</v>
      </c>
      <c r="G825">
        <v>5256.9236651787</v>
      </c>
      <c r="H825">
        <v>0.217318096230459</v>
      </c>
      <c r="I825">
        <v>0.144331922757124</v>
      </c>
      <c r="J825">
        <v>17.5166630627108</v>
      </c>
      <c r="K825">
        <v>2.83291140536497</v>
      </c>
    </row>
    <row r="826" spans="1:11">
      <c r="A826">
        <v>824</v>
      </c>
      <c r="B826">
        <v>32.7061147358434</v>
      </c>
      <c r="C826">
        <v>5252.60822656939</v>
      </c>
      <c r="D826">
        <v>0.416429935053277</v>
      </c>
      <c r="E826">
        <v>601.848611412578</v>
      </c>
      <c r="F826">
        <v>27.2340553390116</v>
      </c>
      <c r="G826">
        <v>5256.25643382083</v>
      </c>
      <c r="H826">
        <v>0.217319415415943</v>
      </c>
      <c r="I826">
        <v>0.144332075251098</v>
      </c>
      <c r="J826">
        <v>17.5170269062839</v>
      </c>
      <c r="K826">
        <v>2.83291140536497</v>
      </c>
    </row>
    <row r="827" spans="1:11">
      <c r="A827">
        <v>825</v>
      </c>
      <c r="B827">
        <v>32.7185620393856</v>
      </c>
      <c r="C827">
        <v>5253.65810436341</v>
      </c>
      <c r="D827">
        <v>0.416494513656867</v>
      </c>
      <c r="E827">
        <v>601.942684841619</v>
      </c>
      <c r="F827">
        <v>27.2291554666141</v>
      </c>
      <c r="G827">
        <v>5255.91042314337</v>
      </c>
      <c r="H827">
        <v>0.217322940535061</v>
      </c>
      <c r="I827">
        <v>0.144332482748283</v>
      </c>
      <c r="J827">
        <v>17.5178451106861</v>
      </c>
      <c r="K827">
        <v>2.83291140536497</v>
      </c>
    </row>
    <row r="828" spans="1:11">
      <c r="A828">
        <v>826</v>
      </c>
      <c r="B828">
        <v>32.6930622385625</v>
      </c>
      <c r="C828">
        <v>5250.75677370179</v>
      </c>
      <c r="D828">
        <v>0.416418870804928</v>
      </c>
      <c r="E828">
        <v>601.67112405295</v>
      </c>
      <c r="F828">
        <v>27.2434296233936</v>
      </c>
      <c r="G828">
        <v>5257.50988090084</v>
      </c>
      <c r="H828">
        <v>0.217306315490991</v>
      </c>
      <c r="I828">
        <v>0.144330560972085</v>
      </c>
      <c r="J828">
        <v>17.5160412810756</v>
      </c>
      <c r="K828">
        <v>2.83291140536497</v>
      </c>
    </row>
    <row r="829" spans="1:11">
      <c r="A829">
        <v>827</v>
      </c>
      <c r="B829">
        <v>32.7036957755324</v>
      </c>
      <c r="C829">
        <v>5252.42560275155</v>
      </c>
      <c r="D829">
        <v>0.416381906896229</v>
      </c>
      <c r="E829">
        <v>601.831883914126</v>
      </c>
      <c r="F829">
        <v>27.2348283345965</v>
      </c>
      <c r="G829">
        <v>5255.54192428218</v>
      </c>
      <c r="H829">
        <v>0.217320933515877</v>
      </c>
      <c r="I829">
        <v>0.144332250739945</v>
      </c>
      <c r="J829">
        <v>17.5169276772356</v>
      </c>
      <c r="K829">
        <v>2.83291140536497</v>
      </c>
    </row>
    <row r="830" spans="1:11">
      <c r="A830">
        <v>828</v>
      </c>
      <c r="B830">
        <v>32.6889442994103</v>
      </c>
      <c r="C830">
        <v>5250.89111903204</v>
      </c>
      <c r="D830">
        <v>0.416399115092633</v>
      </c>
      <c r="E830">
        <v>601.686210608814</v>
      </c>
      <c r="F830">
        <v>27.2429905881602</v>
      </c>
      <c r="G830">
        <v>5257.95790679241</v>
      </c>
      <c r="H830">
        <v>0.217312996260633</v>
      </c>
      <c r="I830">
        <v>0.144331333222757</v>
      </c>
      <c r="J830">
        <v>17.5160241836133</v>
      </c>
      <c r="K830">
        <v>2.83291140536497</v>
      </c>
    </row>
    <row r="831" spans="1:11">
      <c r="A831">
        <v>829</v>
      </c>
      <c r="B831">
        <v>32.7014238169088</v>
      </c>
      <c r="C831">
        <v>5250.83393296986</v>
      </c>
      <c r="D831">
        <v>0.4164653966135</v>
      </c>
      <c r="E831">
        <v>601.700760392814</v>
      </c>
      <c r="F831">
        <v>27.2429611692731</v>
      </c>
      <c r="G831">
        <v>5259.30949878019</v>
      </c>
      <c r="H831">
        <v>0.217314714679443</v>
      </c>
      <c r="I831">
        <v>0.144331531863233</v>
      </c>
      <c r="J831">
        <v>17.5152188264425</v>
      </c>
      <c r="K831">
        <v>2.83291140536497</v>
      </c>
    </row>
    <row r="832" spans="1:11">
      <c r="A832">
        <v>830</v>
      </c>
      <c r="B832">
        <v>32.7002193362414</v>
      </c>
      <c r="C832">
        <v>5250.1294844495</v>
      </c>
      <c r="D832">
        <v>0.416461344743107</v>
      </c>
      <c r="E832">
        <v>601.642255045932</v>
      </c>
      <c r="F832">
        <v>27.2464866925166</v>
      </c>
      <c r="G832">
        <v>5260.07771879342</v>
      </c>
      <c r="H832">
        <v>0.217309544020263</v>
      </c>
      <c r="I832">
        <v>0.144330934165246</v>
      </c>
      <c r="J832">
        <v>17.5144797703719</v>
      </c>
      <c r="K832">
        <v>2.83291140536497</v>
      </c>
    </row>
    <row r="833" spans="1:11">
      <c r="A833">
        <v>831</v>
      </c>
      <c r="B833">
        <v>32.7018188130938</v>
      </c>
      <c r="C833">
        <v>5252.26108304663</v>
      </c>
      <c r="D833">
        <v>0.416515239528412</v>
      </c>
      <c r="E833">
        <v>601.813527712699</v>
      </c>
      <c r="F833">
        <v>27.2351585586609</v>
      </c>
      <c r="G833">
        <v>5257.74733127218</v>
      </c>
      <c r="H833">
        <v>0.217325681646833</v>
      </c>
      <c r="I833">
        <v>0.144332799619457</v>
      </c>
      <c r="J833">
        <v>17.5169269364097</v>
      </c>
      <c r="K833">
        <v>2.83291140536497</v>
      </c>
    </row>
    <row r="834" spans="1:11">
      <c r="A834">
        <v>832</v>
      </c>
      <c r="B834">
        <v>32.7013450720396</v>
      </c>
      <c r="C834">
        <v>5249.87193940404</v>
      </c>
      <c r="D834">
        <v>0.416466364306436</v>
      </c>
      <c r="E834">
        <v>601.613195158609</v>
      </c>
      <c r="F834">
        <v>27.2483123665294</v>
      </c>
      <c r="G834">
        <v>5260.48883606419</v>
      </c>
      <c r="H834">
        <v>0.217305893893182</v>
      </c>
      <c r="I834">
        <v>0.144330512238957</v>
      </c>
      <c r="J834">
        <v>17.5145233932255</v>
      </c>
      <c r="K834">
        <v>2.83291140536497</v>
      </c>
    </row>
    <row r="835" spans="1:11">
      <c r="A835">
        <v>833</v>
      </c>
      <c r="B835">
        <v>32.7115560467699</v>
      </c>
      <c r="C835">
        <v>5251.55749057092</v>
      </c>
      <c r="D835">
        <v>0.416439986671709</v>
      </c>
      <c r="E835">
        <v>601.777839746678</v>
      </c>
      <c r="F835">
        <v>27.2391970928342</v>
      </c>
      <c r="G835">
        <v>5258.12971570111</v>
      </c>
      <c r="H835">
        <v>0.217310237599821</v>
      </c>
      <c r="I835">
        <v>0.144331014338308</v>
      </c>
      <c r="J835">
        <v>17.5153034630861</v>
      </c>
      <c r="K835">
        <v>2.83291140536497</v>
      </c>
    </row>
    <row r="836" spans="1:11">
      <c r="A836">
        <v>834</v>
      </c>
      <c r="B836">
        <v>32.6967166568823</v>
      </c>
      <c r="C836">
        <v>5250.43990782476</v>
      </c>
      <c r="D836">
        <v>0.416431829431504</v>
      </c>
      <c r="E836">
        <v>601.661219461479</v>
      </c>
      <c r="F836">
        <v>27.2450278355067</v>
      </c>
      <c r="G836">
        <v>5259.4782448814</v>
      </c>
      <c r="H836">
        <v>0.21731443492072</v>
      </c>
      <c r="I836">
        <v>0.144331499524459</v>
      </c>
      <c r="J836">
        <v>17.5150562828167</v>
      </c>
      <c r="K836">
        <v>2.83291140536497</v>
      </c>
    </row>
    <row r="837" spans="1:11">
      <c r="A837">
        <v>835</v>
      </c>
      <c r="B837">
        <v>32.709667219908</v>
      </c>
      <c r="C837">
        <v>5249.84242274036</v>
      </c>
      <c r="D837">
        <v>0.416478379202729</v>
      </c>
      <c r="E837">
        <v>601.626054494435</v>
      </c>
      <c r="F837">
        <v>27.2483121571305</v>
      </c>
      <c r="G837">
        <v>5262.20127172675</v>
      </c>
      <c r="H837">
        <v>0.217313305965026</v>
      </c>
      <c r="I837">
        <v>0.144331369022914</v>
      </c>
      <c r="J837">
        <v>17.5138768862787</v>
      </c>
      <c r="K837">
        <v>2.83291140536497</v>
      </c>
    </row>
    <row r="838" spans="1:11">
      <c r="A838">
        <v>836</v>
      </c>
      <c r="B838">
        <v>32.7117024173737</v>
      </c>
      <c r="C838">
        <v>5252.29740805438</v>
      </c>
      <c r="D838">
        <v>0.416436858693907</v>
      </c>
      <c r="E838">
        <v>601.839624170113</v>
      </c>
      <c r="F838">
        <v>27.2358060338454</v>
      </c>
      <c r="G838">
        <v>5257.74901069728</v>
      </c>
      <c r="H838">
        <v>0.217325469844446</v>
      </c>
      <c r="I838">
        <v>0.144332775135087</v>
      </c>
      <c r="J838">
        <v>17.516050272639</v>
      </c>
      <c r="K838">
        <v>2.83291140536497</v>
      </c>
    </row>
    <row r="839" spans="1:11">
      <c r="A839">
        <v>837</v>
      </c>
      <c r="B839">
        <v>32.7175472667662</v>
      </c>
      <c r="C839">
        <v>5252.05997928139</v>
      </c>
      <c r="D839">
        <v>0.416437477097967</v>
      </c>
      <c r="E839">
        <v>601.835690876786</v>
      </c>
      <c r="F839">
        <v>27.2373465159722</v>
      </c>
      <c r="G839">
        <v>5259.03938061214</v>
      </c>
      <c r="H839">
        <v>0.217326607599155</v>
      </c>
      <c r="I839">
        <v>0.144332906659836</v>
      </c>
      <c r="J839">
        <v>17.5151907952762</v>
      </c>
      <c r="K839">
        <v>2.83291140536497</v>
      </c>
    </row>
    <row r="840" spans="1:11">
      <c r="A840">
        <v>838</v>
      </c>
      <c r="B840">
        <v>32.7199540165045</v>
      </c>
      <c r="C840">
        <v>5252.90853385863</v>
      </c>
      <c r="D840">
        <v>0.416456275564141</v>
      </c>
      <c r="E840">
        <v>601.91424247929</v>
      </c>
      <c r="F840">
        <v>27.2330271169197</v>
      </c>
      <c r="G840">
        <v>5258.27994579789</v>
      </c>
      <c r="H840">
        <v>0.217332223654739</v>
      </c>
      <c r="I840">
        <v>0.144333555885696</v>
      </c>
      <c r="J840">
        <v>17.5157849088038</v>
      </c>
      <c r="K840">
        <v>2.83291140536497</v>
      </c>
    </row>
    <row r="841" spans="1:11">
      <c r="A841">
        <v>839</v>
      </c>
      <c r="B841">
        <v>32.7151733656722</v>
      </c>
      <c r="C841">
        <v>5250.61353134634</v>
      </c>
      <c r="D841">
        <v>0.416461844785488</v>
      </c>
      <c r="E841">
        <v>601.698486799888</v>
      </c>
      <c r="F841">
        <v>27.2450344137753</v>
      </c>
      <c r="G841">
        <v>5260.22280790779</v>
      </c>
      <c r="H841">
        <v>0.217304620156342</v>
      </c>
      <c r="I841">
        <v>0.144330365006268</v>
      </c>
      <c r="J841">
        <v>17.5143752627914</v>
      </c>
      <c r="K841">
        <v>2.83291140536497</v>
      </c>
    </row>
    <row r="842" spans="1:11">
      <c r="A842">
        <v>840</v>
      </c>
      <c r="B842">
        <v>32.7127786577271</v>
      </c>
      <c r="C842">
        <v>5251.74857618768</v>
      </c>
      <c r="D842">
        <v>0.416454143973673</v>
      </c>
      <c r="E842">
        <v>601.807360114605</v>
      </c>
      <c r="F842">
        <v>27.2387970772407</v>
      </c>
      <c r="G842">
        <v>5259.44733746817</v>
      </c>
      <c r="H842">
        <v>0.21732309754867</v>
      </c>
      <c r="I842">
        <v>0.14433250089889</v>
      </c>
      <c r="J842">
        <v>17.5149878926285</v>
      </c>
      <c r="K842">
        <v>2.83291140536497</v>
      </c>
    </row>
    <row r="843" spans="1:11">
      <c r="A843">
        <v>841</v>
      </c>
      <c r="B843">
        <v>32.6990674764161</v>
      </c>
      <c r="C843">
        <v>5249.62968119064</v>
      </c>
      <c r="D843">
        <v>0.416460544172151</v>
      </c>
      <c r="E843">
        <v>601.606907747795</v>
      </c>
      <c r="F843">
        <v>27.2495966837329</v>
      </c>
      <c r="G843">
        <v>5261.34220097674</v>
      </c>
      <c r="H843">
        <v>0.217306164919665</v>
      </c>
      <c r="I843">
        <v>0.144330543567309</v>
      </c>
      <c r="J843">
        <v>17.5137521699917</v>
      </c>
      <c r="K843">
        <v>2.83291140536497</v>
      </c>
    </row>
    <row r="844" spans="1:11">
      <c r="A844">
        <v>842</v>
      </c>
      <c r="B844">
        <v>32.7166381046013</v>
      </c>
      <c r="C844">
        <v>5250.89192942191</v>
      </c>
      <c r="D844">
        <v>0.4164483983201</v>
      </c>
      <c r="E844">
        <v>601.731007377961</v>
      </c>
      <c r="F844">
        <v>27.2436887803583</v>
      </c>
      <c r="G844">
        <v>5260.87382483398</v>
      </c>
      <c r="H844">
        <v>0.217317879038727</v>
      </c>
      <c r="I844">
        <v>0.14433189765047</v>
      </c>
      <c r="J844">
        <v>17.5142656851544</v>
      </c>
      <c r="K844">
        <v>2.83291140536497</v>
      </c>
    </row>
    <row r="845" spans="1:11">
      <c r="A845">
        <v>843</v>
      </c>
      <c r="B845">
        <v>32.6945337042294</v>
      </c>
      <c r="C845">
        <v>5247.70864021967</v>
      </c>
      <c r="D845">
        <v>0.416392461851339</v>
      </c>
      <c r="E845">
        <v>601.424809250743</v>
      </c>
      <c r="F845">
        <v>27.2602996704566</v>
      </c>
      <c r="G845">
        <v>5263.8060485372</v>
      </c>
      <c r="H845">
        <v>0.217309167157287</v>
      </c>
      <c r="I845">
        <v>0.144330890602547</v>
      </c>
      <c r="J845">
        <v>17.5125908685963</v>
      </c>
      <c r="K845">
        <v>2.83291140536497</v>
      </c>
    </row>
    <row r="846" spans="1:11">
      <c r="A846">
        <v>844</v>
      </c>
      <c r="B846">
        <v>32.6957901106562</v>
      </c>
      <c r="C846">
        <v>5248.30481608121</v>
      </c>
      <c r="D846">
        <v>0.416367093808364</v>
      </c>
      <c r="E846">
        <v>601.480273621391</v>
      </c>
      <c r="F846">
        <v>27.2571610525496</v>
      </c>
      <c r="G846">
        <v>5262.83918870037</v>
      </c>
      <c r="H846">
        <v>0.21731378607168</v>
      </c>
      <c r="I846">
        <v>0.144331424520737</v>
      </c>
      <c r="J846">
        <v>17.5129657050061</v>
      </c>
      <c r="K846">
        <v>2.83291140536497</v>
      </c>
    </row>
    <row r="847" spans="1:11">
      <c r="A847">
        <v>845</v>
      </c>
      <c r="B847">
        <v>32.7028747002044</v>
      </c>
      <c r="C847">
        <v>5248.05264230083</v>
      </c>
      <c r="D847">
        <v>0.416401925495253</v>
      </c>
      <c r="E847">
        <v>601.469740950004</v>
      </c>
      <c r="F847">
        <v>27.2581389284359</v>
      </c>
      <c r="G847">
        <v>5264.40481790677</v>
      </c>
      <c r="H847">
        <v>0.217323038003957</v>
      </c>
      <c r="I847">
        <v>0.144332494015583</v>
      </c>
      <c r="J847">
        <v>17.5123044516627</v>
      </c>
      <c r="K847">
        <v>2.83291140536497</v>
      </c>
    </row>
    <row r="848" spans="1:11">
      <c r="A848">
        <v>846</v>
      </c>
      <c r="B848">
        <v>32.6936401596832</v>
      </c>
      <c r="C848">
        <v>5247.24503543696</v>
      </c>
      <c r="D848">
        <v>0.416385829667816</v>
      </c>
      <c r="E848">
        <v>601.383946546246</v>
      </c>
      <c r="F848">
        <v>27.2627633961271</v>
      </c>
      <c r="G848">
        <v>5264.09413048517</v>
      </c>
      <c r="H848">
        <v>0.217306651924267</v>
      </c>
      <c r="I848">
        <v>0.144330599860971</v>
      </c>
      <c r="J848">
        <v>17.5122171846839</v>
      </c>
      <c r="K848">
        <v>2.83291140536497</v>
      </c>
    </row>
    <row r="849" spans="1:11">
      <c r="A849">
        <v>847</v>
      </c>
      <c r="B849">
        <v>32.7023021965026</v>
      </c>
      <c r="C849">
        <v>5249.18498585626</v>
      </c>
      <c r="D849">
        <v>0.416411538626774</v>
      </c>
      <c r="E849">
        <v>601.561069817607</v>
      </c>
      <c r="F849">
        <v>27.2524266963386</v>
      </c>
      <c r="G849">
        <v>5262.39264263219</v>
      </c>
      <c r="H849">
        <v>0.217320560626316</v>
      </c>
      <c r="I849">
        <v>0.144332207634679</v>
      </c>
      <c r="J849">
        <v>17.5135870911382</v>
      </c>
      <c r="K849">
        <v>2.83291140536497</v>
      </c>
    </row>
    <row r="850" spans="1:11">
      <c r="A850">
        <v>848</v>
      </c>
      <c r="B850">
        <v>32.7028611291738</v>
      </c>
      <c r="C850">
        <v>5249.86814452689</v>
      </c>
      <c r="D850">
        <v>0.416424455386236</v>
      </c>
      <c r="E850">
        <v>601.618967821602</v>
      </c>
      <c r="F850">
        <v>27.2486369891541</v>
      </c>
      <c r="G850">
        <v>5261.73724343257</v>
      </c>
      <c r="H850">
        <v>0.217326238056884</v>
      </c>
      <c r="I850">
        <v>0.144332863940588</v>
      </c>
      <c r="J850">
        <v>17.5142353846367</v>
      </c>
      <c r="K850">
        <v>2.83291140536497</v>
      </c>
    </row>
    <row r="851" spans="1:11">
      <c r="A851">
        <v>849</v>
      </c>
      <c r="B851">
        <v>32.7398722877714</v>
      </c>
      <c r="C851">
        <v>5256.07960092023</v>
      </c>
      <c r="D851">
        <v>0.416587715030766</v>
      </c>
      <c r="E851">
        <v>602.197785985706</v>
      </c>
      <c r="F851">
        <v>27.2156207695106</v>
      </c>
      <c r="G851">
        <v>5256.98682488726</v>
      </c>
      <c r="H851">
        <v>0.217354234725623</v>
      </c>
      <c r="I851">
        <v>0.144336100537611</v>
      </c>
      <c r="J851">
        <v>17.5182161907377</v>
      </c>
      <c r="K851">
        <v>2.83291140536497</v>
      </c>
    </row>
    <row r="852" spans="1:11">
      <c r="A852">
        <v>850</v>
      </c>
      <c r="B852">
        <v>32.6898201490967</v>
      </c>
      <c r="C852">
        <v>5248.26005335476</v>
      </c>
      <c r="D852">
        <v>0.416441351263866</v>
      </c>
      <c r="E852">
        <v>601.459742582713</v>
      </c>
      <c r="F852">
        <v>27.2569592342203</v>
      </c>
      <c r="G852">
        <v>5263.55607923619</v>
      </c>
      <c r="H852">
        <v>0.21731414553943</v>
      </c>
      <c r="I852">
        <v>0.144331466073398</v>
      </c>
      <c r="J852">
        <v>17.5135689296166</v>
      </c>
      <c r="K852">
        <v>2.83291140536497</v>
      </c>
    </row>
    <row r="853" spans="1:11">
      <c r="A853">
        <v>851</v>
      </c>
      <c r="B853">
        <v>32.6918943885513</v>
      </c>
      <c r="C853">
        <v>5250.11138255119</v>
      </c>
      <c r="D853">
        <v>0.416330913673616</v>
      </c>
      <c r="E853">
        <v>601.638295090707</v>
      </c>
      <c r="F853">
        <v>27.2467861186467</v>
      </c>
      <c r="G853">
        <v>5260.70578338606</v>
      </c>
      <c r="H853">
        <v>0.217346277259995</v>
      </c>
      <c r="I853">
        <v>0.144335180567795</v>
      </c>
      <c r="J853">
        <v>17.5145286720513</v>
      </c>
      <c r="K853">
        <v>2.83291140536497</v>
      </c>
    </row>
    <row r="854" spans="1:11">
      <c r="A854">
        <v>852</v>
      </c>
      <c r="B854">
        <v>32.7035126477898</v>
      </c>
      <c r="C854">
        <v>5249.68973783553</v>
      </c>
      <c r="D854">
        <v>0.416431849938872</v>
      </c>
      <c r="E854">
        <v>601.593862895828</v>
      </c>
      <c r="F854">
        <v>27.2502655354868</v>
      </c>
      <c r="G854">
        <v>5262.46261407559</v>
      </c>
      <c r="H854">
        <v>0.217323547275449</v>
      </c>
      <c r="I854">
        <v>0.144332552886889</v>
      </c>
      <c r="J854">
        <v>17.5144337002819</v>
      </c>
      <c r="K854">
        <v>2.83291140536497</v>
      </c>
    </row>
    <row r="855" spans="1:11">
      <c r="A855">
        <v>853</v>
      </c>
      <c r="B855">
        <v>32.6555765003196</v>
      </c>
      <c r="C855">
        <v>5243.54423647325</v>
      </c>
      <c r="D855">
        <v>0.416487072327383</v>
      </c>
      <c r="E855">
        <v>601.010038497005</v>
      </c>
      <c r="F855">
        <v>27.2814723143407</v>
      </c>
      <c r="G855">
        <v>5269.4279321217</v>
      </c>
      <c r="H855">
        <v>0.217284866884097</v>
      </c>
      <c r="I855">
        <v>0.144328081794309</v>
      </c>
      <c r="J855">
        <v>17.5109262283601</v>
      </c>
      <c r="K855">
        <v>2.83291140536497</v>
      </c>
    </row>
    <row r="856" spans="1:11">
      <c r="A856">
        <v>854</v>
      </c>
      <c r="B856">
        <v>32.6843664649469</v>
      </c>
      <c r="C856">
        <v>5248.47421728563</v>
      </c>
      <c r="D856">
        <v>0.4164137452748</v>
      </c>
      <c r="E856">
        <v>601.480213266379</v>
      </c>
      <c r="F856">
        <v>27.2556474545635</v>
      </c>
      <c r="G856">
        <v>5262.8902020958</v>
      </c>
      <c r="H856">
        <v>0.217322165687145</v>
      </c>
      <c r="I856">
        <v>0.144332393176843</v>
      </c>
      <c r="J856">
        <v>17.5136961276404</v>
      </c>
      <c r="K856">
        <v>2.83291140536497</v>
      </c>
    </row>
    <row r="857" spans="1:11">
      <c r="A857">
        <v>855</v>
      </c>
      <c r="B857">
        <v>32.6519952885643</v>
      </c>
      <c r="C857">
        <v>5242.3101785636</v>
      </c>
      <c r="D857">
        <v>0.416372864615205</v>
      </c>
      <c r="E857">
        <v>600.891032877274</v>
      </c>
      <c r="F857">
        <v>27.2876594748697</v>
      </c>
      <c r="G857">
        <v>5269.01984798964</v>
      </c>
      <c r="H857">
        <v>0.217285644254835</v>
      </c>
      <c r="I857">
        <v>0.144328171644645</v>
      </c>
      <c r="J857">
        <v>17.5102482780285</v>
      </c>
      <c r="K857">
        <v>2.83291140536497</v>
      </c>
    </row>
    <row r="858" spans="1:11">
      <c r="A858">
        <v>856</v>
      </c>
      <c r="B858">
        <v>32.6880851866991</v>
      </c>
      <c r="C858">
        <v>5248.22442589099</v>
      </c>
      <c r="D858">
        <v>0.416447683842407</v>
      </c>
      <c r="E858">
        <v>601.449311246858</v>
      </c>
      <c r="F858">
        <v>27.2573096209058</v>
      </c>
      <c r="G858">
        <v>5263.50337191956</v>
      </c>
      <c r="H858">
        <v>0.217313853247068</v>
      </c>
      <c r="I858">
        <v>0.144331432285869</v>
      </c>
      <c r="J858">
        <v>17.5138233606871</v>
      </c>
      <c r="K858">
        <v>2.83291140536497</v>
      </c>
    </row>
    <row r="859" spans="1:11">
      <c r="A859">
        <v>857</v>
      </c>
      <c r="B859">
        <v>32.6840247648588</v>
      </c>
      <c r="C859">
        <v>5247.75423948409</v>
      </c>
      <c r="D859">
        <v>0.416415962994559</v>
      </c>
      <c r="E859">
        <v>601.392630298296</v>
      </c>
      <c r="F859">
        <v>27.2604194058794</v>
      </c>
      <c r="G859">
        <v>5263.99217588185</v>
      </c>
      <c r="H859">
        <v>0.217312715776308</v>
      </c>
      <c r="I859">
        <v>0.144331300800318</v>
      </c>
      <c r="J859">
        <v>17.5139813109018</v>
      </c>
      <c r="K859">
        <v>2.83291140536497</v>
      </c>
    </row>
    <row r="860" spans="1:11">
      <c r="A860">
        <v>858</v>
      </c>
      <c r="B860">
        <v>32.6999381050729</v>
      </c>
      <c r="C860">
        <v>5250.25533852734</v>
      </c>
      <c r="D860">
        <v>0.416429210153458</v>
      </c>
      <c r="E860">
        <v>601.6365268414</v>
      </c>
      <c r="F860">
        <v>27.2470590187547</v>
      </c>
      <c r="G860">
        <v>5261.05146807425</v>
      </c>
      <c r="H860">
        <v>0.217326004325595</v>
      </c>
      <c r="I860">
        <v>0.14433283692118</v>
      </c>
      <c r="J860">
        <v>17.515201964136</v>
      </c>
      <c r="K860">
        <v>2.83291140536497</v>
      </c>
    </row>
    <row r="861" spans="1:11">
      <c r="A861">
        <v>859</v>
      </c>
      <c r="B861">
        <v>32.696042983651</v>
      </c>
      <c r="C861">
        <v>5247.2045340196</v>
      </c>
      <c r="D861">
        <v>0.416542638766728</v>
      </c>
      <c r="E861">
        <v>601.359200821847</v>
      </c>
      <c r="F861">
        <v>27.2625429218885</v>
      </c>
      <c r="G861">
        <v>5266.27927276562</v>
      </c>
      <c r="H861">
        <v>0.217299611207472</v>
      </c>
      <c r="I861">
        <v>0.144329786023084</v>
      </c>
      <c r="J861">
        <v>17.5129781685581</v>
      </c>
      <c r="K861">
        <v>2.83291140536497</v>
      </c>
    </row>
    <row r="862" spans="1:11">
      <c r="A862">
        <v>860</v>
      </c>
      <c r="B862">
        <v>32.6949418334472</v>
      </c>
      <c r="C862">
        <v>5249.06104556183</v>
      </c>
      <c r="D862">
        <v>0.416477405338236</v>
      </c>
      <c r="E862">
        <v>601.526072386842</v>
      </c>
      <c r="F862">
        <v>27.252937413955</v>
      </c>
      <c r="G862">
        <v>5262.4329570327</v>
      </c>
      <c r="H862">
        <v>0.21731365216419</v>
      </c>
      <c r="I862">
        <v>0.14433140904172</v>
      </c>
      <c r="J862">
        <v>17.5144131791283</v>
      </c>
      <c r="K862">
        <v>2.83291140536497</v>
      </c>
    </row>
    <row r="863" spans="1:11">
      <c r="A863">
        <v>861</v>
      </c>
      <c r="B863">
        <v>32.6871401384839</v>
      </c>
      <c r="C863">
        <v>5250.00832088061</v>
      </c>
      <c r="D863">
        <v>0.416427166634062</v>
      </c>
      <c r="E863">
        <v>601.614457064497</v>
      </c>
      <c r="F863">
        <v>27.2472971564966</v>
      </c>
      <c r="G863">
        <v>5260.15146072996</v>
      </c>
      <c r="H863">
        <v>0.217329616223591</v>
      </c>
      <c r="I863">
        <v>0.144333254460366</v>
      </c>
      <c r="J863">
        <v>17.5150731060229</v>
      </c>
      <c r="K863">
        <v>2.83291140536497</v>
      </c>
    </row>
    <row r="864" spans="1:11">
      <c r="A864">
        <v>862</v>
      </c>
      <c r="B864">
        <v>32.6927688721879</v>
      </c>
      <c r="C864">
        <v>5248.57430814432</v>
      </c>
      <c r="D864">
        <v>0.416486386514123</v>
      </c>
      <c r="E864">
        <v>601.480907649131</v>
      </c>
      <c r="F864">
        <v>27.255706057884</v>
      </c>
      <c r="G864">
        <v>5263.73788003541</v>
      </c>
      <c r="H864">
        <v>0.217314362418788</v>
      </c>
      <c r="I864">
        <v>0.144331491143587</v>
      </c>
      <c r="J864">
        <v>17.5140757543533</v>
      </c>
      <c r="K864">
        <v>2.83291140536497</v>
      </c>
    </row>
    <row r="865" spans="1:11">
      <c r="A865">
        <v>863</v>
      </c>
      <c r="B865">
        <v>32.6922671862383</v>
      </c>
      <c r="C865">
        <v>5248.93052473902</v>
      </c>
      <c r="D865">
        <v>0.416454748411782</v>
      </c>
      <c r="E865">
        <v>601.507332262489</v>
      </c>
      <c r="F865">
        <v>27.2540203703447</v>
      </c>
      <c r="G865">
        <v>5262.55426818349</v>
      </c>
      <c r="H865">
        <v>0.217318555148074</v>
      </c>
      <c r="I865">
        <v>0.144331975806568</v>
      </c>
      <c r="J865">
        <v>17.514600524631</v>
      </c>
      <c r="K865">
        <v>2.83291140536497</v>
      </c>
    </row>
    <row r="866" spans="1:11">
      <c r="A866">
        <v>864</v>
      </c>
      <c r="B866">
        <v>32.6967334099368</v>
      </c>
      <c r="C866">
        <v>5248.90353321282</v>
      </c>
      <c r="D866">
        <v>0.416473529023206</v>
      </c>
      <c r="E866">
        <v>601.514515646964</v>
      </c>
      <c r="F866">
        <v>27.2536827902105</v>
      </c>
      <c r="G866">
        <v>5263.46741958368</v>
      </c>
      <c r="H866">
        <v>0.217319687469794</v>
      </c>
      <c r="I866">
        <v>0.14433210669982</v>
      </c>
      <c r="J866">
        <v>17.5141526676997</v>
      </c>
      <c r="K866">
        <v>2.83291140536497</v>
      </c>
    </row>
    <row r="867" spans="1:11">
      <c r="A867">
        <v>865</v>
      </c>
      <c r="B867">
        <v>32.6825433300714</v>
      </c>
      <c r="C867">
        <v>5248.31603119896</v>
      </c>
      <c r="D867">
        <v>0.416420502948272</v>
      </c>
      <c r="E867">
        <v>601.452000260902</v>
      </c>
      <c r="F867">
        <v>27.2570381141665</v>
      </c>
      <c r="G867">
        <v>5262.88119745674</v>
      </c>
      <c r="H867">
        <v>0.217313210675349</v>
      </c>
      <c r="I867">
        <v>0.144331358007937</v>
      </c>
      <c r="J867">
        <v>17.5141300821515</v>
      </c>
      <c r="K867">
        <v>2.83291140536497</v>
      </c>
    </row>
    <row r="868" spans="1:11">
      <c r="A868">
        <v>866</v>
      </c>
      <c r="B868">
        <v>32.6962888045324</v>
      </c>
      <c r="C868">
        <v>5249.30736442201</v>
      </c>
      <c r="D868">
        <v>0.416458456948779</v>
      </c>
      <c r="E868">
        <v>601.555622535766</v>
      </c>
      <c r="F868">
        <v>27.2518132535552</v>
      </c>
      <c r="G868">
        <v>5263.16409872322</v>
      </c>
      <c r="H868">
        <v>0.217324327212091</v>
      </c>
      <c r="I868">
        <v>0.144332643047054</v>
      </c>
      <c r="J868">
        <v>17.514300381465</v>
      </c>
      <c r="K868">
        <v>2.83291140536497</v>
      </c>
    </row>
    <row r="869" spans="1:11">
      <c r="A869">
        <v>867</v>
      </c>
      <c r="B869">
        <v>32.6478173197839</v>
      </c>
      <c r="C869">
        <v>5244.63749038894</v>
      </c>
      <c r="D869">
        <v>0.416362311323782</v>
      </c>
      <c r="E869">
        <v>601.102945239091</v>
      </c>
      <c r="F869">
        <v>27.2761302049612</v>
      </c>
      <c r="G869">
        <v>5266.38807393413</v>
      </c>
      <c r="H869">
        <v>0.217297423752563</v>
      </c>
      <c r="I869">
        <v>0.144329533179161</v>
      </c>
      <c r="J869">
        <v>17.5120113079553</v>
      </c>
      <c r="K869">
        <v>2.83291140536497</v>
      </c>
    </row>
    <row r="870" spans="1:11">
      <c r="A870">
        <v>868</v>
      </c>
      <c r="B870">
        <v>32.6877266978757</v>
      </c>
      <c r="C870">
        <v>5248.84873172705</v>
      </c>
      <c r="D870">
        <v>0.41643611949429</v>
      </c>
      <c r="E870">
        <v>601.503034465924</v>
      </c>
      <c r="F870">
        <v>27.2539767442685</v>
      </c>
      <c r="G870">
        <v>5262.01129437126</v>
      </c>
      <c r="H870">
        <v>0.217313364667621</v>
      </c>
      <c r="I870">
        <v>0.144331375808622</v>
      </c>
      <c r="J870">
        <v>17.5144045281231</v>
      </c>
      <c r="K870">
        <v>2.83291140536497</v>
      </c>
    </row>
    <row r="871" spans="1:11">
      <c r="A871">
        <v>869</v>
      </c>
      <c r="B871">
        <v>32.6933416978761</v>
      </c>
      <c r="C871">
        <v>5246.82906560854</v>
      </c>
      <c r="D871">
        <v>0.416425726377694</v>
      </c>
      <c r="E871">
        <v>601.336233028933</v>
      </c>
      <c r="F871">
        <v>27.2646425711633</v>
      </c>
      <c r="G871">
        <v>5265.70770320438</v>
      </c>
      <c r="H871">
        <v>0.217303346261647</v>
      </c>
      <c r="I871">
        <v>0.144330217756044</v>
      </c>
      <c r="J871">
        <v>17.5122527557187</v>
      </c>
      <c r="K871">
        <v>2.83291140536497</v>
      </c>
    </row>
    <row r="872" spans="1:11">
      <c r="A872">
        <v>870</v>
      </c>
      <c r="B872">
        <v>32.6867693248286</v>
      </c>
      <c r="C872">
        <v>5247.94428832231</v>
      </c>
      <c r="D872">
        <v>0.416470756378126</v>
      </c>
      <c r="E872">
        <v>601.426099198448</v>
      </c>
      <c r="F872">
        <v>27.2585985672512</v>
      </c>
      <c r="G872">
        <v>5264.23963513547</v>
      </c>
      <c r="H872">
        <v>0.217314596410727</v>
      </c>
      <c r="I872">
        <v>0.144331518191929</v>
      </c>
      <c r="J872">
        <v>17.5135374296721</v>
      </c>
      <c r="K872">
        <v>2.83291140536497</v>
      </c>
    </row>
    <row r="873" spans="1:11">
      <c r="A873">
        <v>871</v>
      </c>
      <c r="B873">
        <v>32.6865877097786</v>
      </c>
      <c r="C873">
        <v>5249.55007273282</v>
      </c>
      <c r="D873">
        <v>0.416474883285421</v>
      </c>
      <c r="E873">
        <v>601.547354510733</v>
      </c>
      <c r="F873">
        <v>27.2500817501737</v>
      </c>
      <c r="G873">
        <v>5261.53357997237</v>
      </c>
      <c r="H873">
        <v>0.217323039659202</v>
      </c>
      <c r="I873">
        <v>0.144332494206928</v>
      </c>
      <c r="J873">
        <v>17.5156636906188</v>
      </c>
      <c r="K873">
        <v>2.83291140536497</v>
      </c>
    </row>
    <row r="874" spans="1:11">
      <c r="A874">
        <v>872</v>
      </c>
      <c r="B874">
        <v>32.6877885423245</v>
      </c>
      <c r="C874">
        <v>5249.84486998082</v>
      </c>
      <c r="D874">
        <v>0.416479237700005</v>
      </c>
      <c r="E874">
        <v>601.568968529746</v>
      </c>
      <c r="F874">
        <v>27.2488055207979</v>
      </c>
      <c r="G874">
        <v>5261.29153127063</v>
      </c>
      <c r="H874">
        <v>0.217324561808391</v>
      </c>
      <c r="I874">
        <v>0.144332670166284</v>
      </c>
      <c r="J874">
        <v>17.5160912797476</v>
      </c>
      <c r="K874">
        <v>2.83291140536497</v>
      </c>
    </row>
    <row r="875" spans="1:11">
      <c r="A875">
        <v>873</v>
      </c>
      <c r="B875">
        <v>32.674065051689</v>
      </c>
      <c r="C875">
        <v>5245.35797864405</v>
      </c>
      <c r="D875">
        <v>0.416460369025628</v>
      </c>
      <c r="E875">
        <v>601.163657533021</v>
      </c>
      <c r="F875">
        <v>27.2722706631424</v>
      </c>
      <c r="G875">
        <v>5266.24182546942</v>
      </c>
      <c r="H875">
        <v>0.217295716600796</v>
      </c>
      <c r="I875">
        <v>0.144329335854062</v>
      </c>
      <c r="J875">
        <v>17.5126975272588</v>
      </c>
      <c r="K875">
        <v>2.83291140536497</v>
      </c>
    </row>
    <row r="876" spans="1:11">
      <c r="A876">
        <v>874</v>
      </c>
      <c r="B876">
        <v>32.6964485531592</v>
      </c>
      <c r="C876">
        <v>5250.71412050742</v>
      </c>
      <c r="D876">
        <v>0.416486341212706</v>
      </c>
      <c r="E876">
        <v>601.659561899147</v>
      </c>
      <c r="F876">
        <v>27.2442729567549</v>
      </c>
      <c r="G876">
        <v>5260.52852063455</v>
      </c>
      <c r="H876">
        <v>0.217329465875388</v>
      </c>
      <c r="I876">
        <v>0.144333237079842</v>
      </c>
      <c r="J876">
        <v>17.516275794238</v>
      </c>
      <c r="K876">
        <v>2.83291140536497</v>
      </c>
    </row>
    <row r="877" spans="1:11">
      <c r="A877">
        <v>875</v>
      </c>
      <c r="B877">
        <v>32.6929083385904</v>
      </c>
      <c r="C877">
        <v>5250.70197327136</v>
      </c>
      <c r="D877">
        <v>0.41638202645208</v>
      </c>
      <c r="E877">
        <v>601.654269244666</v>
      </c>
      <c r="F877">
        <v>27.2447679819744</v>
      </c>
      <c r="G877">
        <v>5259.98130195137</v>
      </c>
      <c r="H877">
        <v>0.217337483898045</v>
      </c>
      <c r="I877">
        <v>0.144334163991601</v>
      </c>
      <c r="J877">
        <v>17.51637785175</v>
      </c>
      <c r="K877">
        <v>2.83291140536497</v>
      </c>
    </row>
    <row r="878" spans="1:11">
      <c r="A878">
        <v>876</v>
      </c>
      <c r="B878">
        <v>32.6932781205767</v>
      </c>
      <c r="C878">
        <v>5250.08845966151</v>
      </c>
      <c r="D878">
        <v>0.41647236421131</v>
      </c>
      <c r="E878">
        <v>601.597773505234</v>
      </c>
      <c r="F878">
        <v>27.2474825285199</v>
      </c>
      <c r="G878">
        <v>5260.97741966385</v>
      </c>
      <c r="H878">
        <v>0.217324779877898</v>
      </c>
      <c r="I878">
        <v>0.144332695375047</v>
      </c>
      <c r="J878">
        <v>17.5159926722654</v>
      </c>
      <c r="K878">
        <v>2.83291140536497</v>
      </c>
    </row>
    <row r="879" spans="1:11">
      <c r="A879">
        <v>877</v>
      </c>
      <c r="B879">
        <v>32.6636290209559</v>
      </c>
      <c r="C879">
        <v>5245.47671597855</v>
      </c>
      <c r="D879">
        <v>0.416498947140526</v>
      </c>
      <c r="E879">
        <v>601.161516927937</v>
      </c>
      <c r="F879">
        <v>27.2710082763251</v>
      </c>
      <c r="G879">
        <v>5265.27245933554</v>
      </c>
      <c r="H879">
        <v>0.217287203152004</v>
      </c>
      <c r="I879">
        <v>0.144328351826443</v>
      </c>
      <c r="J879">
        <v>17.5133236318019</v>
      </c>
      <c r="K879">
        <v>2.83291140536497</v>
      </c>
    </row>
    <row r="880" spans="1:11">
      <c r="A880">
        <v>878</v>
      </c>
      <c r="B880">
        <v>32.6950671839898</v>
      </c>
      <c r="C880">
        <v>5250.31152644929</v>
      </c>
      <c r="D880">
        <v>0.416464906377585</v>
      </c>
      <c r="E880">
        <v>601.62836361558</v>
      </c>
      <c r="F880">
        <v>27.2465106327032</v>
      </c>
      <c r="G880">
        <v>5261.28162587759</v>
      </c>
      <c r="H880">
        <v>0.2173299470113</v>
      </c>
      <c r="I880">
        <v>0.144333292700058</v>
      </c>
      <c r="J880">
        <v>17.5157625544937</v>
      </c>
      <c r="K880">
        <v>2.83291140536497</v>
      </c>
    </row>
    <row r="881" spans="1:11">
      <c r="A881">
        <v>879</v>
      </c>
      <c r="B881">
        <v>32.6840889359029</v>
      </c>
      <c r="C881">
        <v>5250.38541734091</v>
      </c>
      <c r="D881">
        <v>0.416514112120965</v>
      </c>
      <c r="E881">
        <v>601.61867109327</v>
      </c>
      <c r="F881">
        <v>27.2456818460651</v>
      </c>
      <c r="G881">
        <v>5260.67823903743</v>
      </c>
      <c r="H881">
        <v>0.217329195774824</v>
      </c>
      <c r="I881">
        <v>0.144333205855754</v>
      </c>
      <c r="J881">
        <v>17.5165135753656</v>
      </c>
      <c r="K881">
        <v>2.83291140536497</v>
      </c>
    </row>
    <row r="882" spans="1:11">
      <c r="A882">
        <v>880</v>
      </c>
      <c r="B882">
        <v>32.6913706166534</v>
      </c>
      <c r="C882">
        <v>5249.75704759683</v>
      </c>
      <c r="D882">
        <v>0.416459189778964</v>
      </c>
      <c r="E882">
        <v>601.566322002269</v>
      </c>
      <c r="F882">
        <v>27.2491965095045</v>
      </c>
      <c r="G882">
        <v>5261.29796254895</v>
      </c>
      <c r="H882">
        <v>0.217325770033144</v>
      </c>
      <c r="I882">
        <v>0.144332809836926</v>
      </c>
      <c r="J882">
        <v>17.5157847744621</v>
      </c>
      <c r="K882">
        <v>2.83291140536497</v>
      </c>
    </row>
    <row r="883" spans="1:11">
      <c r="A883">
        <v>881</v>
      </c>
      <c r="B883">
        <v>32.6806573471555</v>
      </c>
      <c r="C883">
        <v>5246.6782955766</v>
      </c>
      <c r="D883">
        <v>0.416497621564128</v>
      </c>
      <c r="E883">
        <v>601.286955084367</v>
      </c>
      <c r="F883">
        <v>27.2654661873501</v>
      </c>
      <c r="G883">
        <v>5265.76984736548</v>
      </c>
      <c r="H883">
        <v>0.217302790102309</v>
      </c>
      <c r="I883">
        <v>0.144330153469488</v>
      </c>
      <c r="J883">
        <v>17.5135169177219</v>
      </c>
      <c r="K883">
        <v>2.83291140536497</v>
      </c>
    </row>
    <row r="884" spans="1:11">
      <c r="A884">
        <v>882</v>
      </c>
      <c r="B884">
        <v>32.689953314927</v>
      </c>
      <c r="C884">
        <v>5250.48427621228</v>
      </c>
      <c r="D884">
        <v>0.41648058494649</v>
      </c>
      <c r="E884">
        <v>601.636312138419</v>
      </c>
      <c r="F884">
        <v>27.2450030927492</v>
      </c>
      <c r="G884">
        <v>5260.34383839661</v>
      </c>
      <c r="H884">
        <v>0.217326546702059</v>
      </c>
      <c r="I884">
        <v>0.144332899620101</v>
      </c>
      <c r="J884">
        <v>17.5161982318557</v>
      </c>
      <c r="K884">
        <v>2.83291140536497</v>
      </c>
    </row>
    <row r="885" spans="1:11">
      <c r="A885">
        <v>883</v>
      </c>
      <c r="B885">
        <v>32.7030135691488</v>
      </c>
      <c r="C885">
        <v>5252.86017344979</v>
      </c>
      <c r="D885">
        <v>0.416544630447422</v>
      </c>
      <c r="E885">
        <v>601.85061005369</v>
      </c>
      <c r="F885">
        <v>27.2323638156629</v>
      </c>
      <c r="G885">
        <v>5257.93914465202</v>
      </c>
      <c r="H885">
        <v>0.217335926383908</v>
      </c>
      <c r="I885">
        <v>0.144333983935252</v>
      </c>
      <c r="J885">
        <v>17.5179930613246</v>
      </c>
      <c r="K885">
        <v>2.83291140536497</v>
      </c>
    </row>
    <row r="886" spans="1:11">
      <c r="A886">
        <v>884</v>
      </c>
      <c r="B886">
        <v>32.6864929531537</v>
      </c>
      <c r="C886">
        <v>5249.04370440233</v>
      </c>
      <c r="D886">
        <v>0.41650494966337</v>
      </c>
      <c r="E886">
        <v>601.503603593596</v>
      </c>
      <c r="F886">
        <v>27.2523979169041</v>
      </c>
      <c r="G886">
        <v>5262.42798946885</v>
      </c>
      <c r="H886">
        <v>0.217316470078278</v>
      </c>
      <c r="I886">
        <v>0.144331734779752</v>
      </c>
      <c r="J886">
        <v>17.5152151326552</v>
      </c>
      <c r="K886">
        <v>2.83291140536497</v>
      </c>
    </row>
    <row r="887" spans="1:11">
      <c r="A887">
        <v>885</v>
      </c>
      <c r="B887">
        <v>32.6876634344541</v>
      </c>
      <c r="C887">
        <v>5249.77621804292</v>
      </c>
      <c r="D887">
        <v>0.416442693417679</v>
      </c>
      <c r="E887">
        <v>601.572573807756</v>
      </c>
      <c r="F887">
        <v>27.2485965500345</v>
      </c>
      <c r="G887">
        <v>5261.56669533214</v>
      </c>
      <c r="H887">
        <v>0.217343700799621</v>
      </c>
      <c r="I887">
        <v>0.144334882706836</v>
      </c>
      <c r="J887">
        <v>17.515626777014</v>
      </c>
      <c r="K887">
        <v>2.83291140536497</v>
      </c>
    </row>
    <row r="888" spans="1:11">
      <c r="A888">
        <v>886</v>
      </c>
      <c r="B888">
        <v>32.6858367605055</v>
      </c>
      <c r="C888">
        <v>5249.96118678807</v>
      </c>
      <c r="D888">
        <v>0.416447992310938</v>
      </c>
      <c r="E888">
        <v>601.584130794458</v>
      </c>
      <c r="F888">
        <v>27.2478460846775</v>
      </c>
      <c r="G888">
        <v>5260.66714717495</v>
      </c>
      <c r="H888">
        <v>0.217326999437297</v>
      </c>
      <c r="I888">
        <v>0.144332951956562</v>
      </c>
      <c r="J888">
        <v>17.5159749839526</v>
      </c>
      <c r="K888">
        <v>2.83291140536497</v>
      </c>
    </row>
    <row r="889" spans="1:11">
      <c r="A889">
        <v>887</v>
      </c>
      <c r="B889">
        <v>32.6888446504562</v>
      </c>
      <c r="C889">
        <v>5250.05426438055</v>
      </c>
      <c r="D889">
        <v>0.416481635730659</v>
      </c>
      <c r="E889">
        <v>601.593317704099</v>
      </c>
      <c r="F889">
        <v>27.2473973878384</v>
      </c>
      <c r="G889">
        <v>5261.10976405577</v>
      </c>
      <c r="H889">
        <v>0.217326624634905</v>
      </c>
      <c r="I889">
        <v>0.144332908629178</v>
      </c>
      <c r="J889">
        <v>17.5160221268495</v>
      </c>
      <c r="K889">
        <v>2.83291140536497</v>
      </c>
    </row>
    <row r="890" spans="1:11">
      <c r="A890">
        <v>888</v>
      </c>
      <c r="B890">
        <v>32.6864390409294</v>
      </c>
      <c r="C890">
        <v>5249.8601405282</v>
      </c>
      <c r="D890">
        <v>0.416479625396329</v>
      </c>
      <c r="E890">
        <v>601.573694032707</v>
      </c>
      <c r="F890">
        <v>27.2484138821672</v>
      </c>
      <c r="G890">
        <v>5261.35575094379</v>
      </c>
      <c r="H890">
        <v>0.21732464987219</v>
      </c>
      <c r="I890">
        <v>0.144332680346428</v>
      </c>
      <c r="J890">
        <v>17.5159475363378</v>
      </c>
      <c r="K890">
        <v>2.83291140536497</v>
      </c>
    </row>
    <row r="891" spans="1:11">
      <c r="A891">
        <v>889</v>
      </c>
      <c r="B891">
        <v>32.6990449630804</v>
      </c>
      <c r="C891">
        <v>5251.83002246662</v>
      </c>
      <c r="D891">
        <v>0.416497634455427</v>
      </c>
      <c r="E891">
        <v>601.759009418879</v>
      </c>
      <c r="F891">
        <v>27.2380528081172</v>
      </c>
      <c r="G891">
        <v>5259.41891652208</v>
      </c>
      <c r="H891">
        <v>0.217335696830725</v>
      </c>
      <c r="I891">
        <v>0.144333957397857</v>
      </c>
      <c r="J891">
        <v>17.5171436309836</v>
      </c>
      <c r="K891">
        <v>2.83291140536497</v>
      </c>
    </row>
    <row r="892" spans="1:11">
      <c r="A892">
        <v>890</v>
      </c>
      <c r="B892">
        <v>32.6810888728188</v>
      </c>
      <c r="C892">
        <v>5249.61756058829</v>
      </c>
      <c r="D892">
        <v>0.416556571879151</v>
      </c>
      <c r="E892">
        <v>601.544101324998</v>
      </c>
      <c r="F892">
        <v>27.2492075582294</v>
      </c>
      <c r="G892">
        <v>5262.37954637813</v>
      </c>
      <c r="H892">
        <v>0.217318889227944</v>
      </c>
      <c r="I892">
        <v>0.144332014425216</v>
      </c>
      <c r="J892">
        <v>17.5160603109947</v>
      </c>
      <c r="K892">
        <v>2.83291140536497</v>
      </c>
    </row>
    <row r="893" spans="1:11">
      <c r="A893">
        <v>891</v>
      </c>
      <c r="B893">
        <v>32.6885664477903</v>
      </c>
      <c r="C893">
        <v>5251.04817318367</v>
      </c>
      <c r="D893">
        <v>0.416551328677223</v>
      </c>
      <c r="E893">
        <v>601.681059674079</v>
      </c>
      <c r="F893">
        <v>27.2417356116455</v>
      </c>
      <c r="G893">
        <v>5260.87363513841</v>
      </c>
      <c r="H893">
        <v>0.217329589142979</v>
      </c>
      <c r="I893">
        <v>0.144333251329798</v>
      </c>
      <c r="J893">
        <v>17.5168469570738</v>
      </c>
      <c r="K893">
        <v>2.83291140536497</v>
      </c>
    </row>
    <row r="894" spans="1:11">
      <c r="A894">
        <v>892</v>
      </c>
      <c r="B894">
        <v>32.6642874036915</v>
      </c>
      <c r="C894">
        <v>5247.61995892203</v>
      </c>
      <c r="D894">
        <v>0.416503004573835</v>
      </c>
      <c r="E894">
        <v>601.353652934852</v>
      </c>
      <c r="F894">
        <v>27.2591812645291</v>
      </c>
      <c r="G894">
        <v>5263.90054301007</v>
      </c>
      <c r="H894">
        <v>0.217315038204973</v>
      </c>
      <c r="I894">
        <v>0.144331569261284</v>
      </c>
      <c r="J894">
        <v>17.5149334149768</v>
      </c>
      <c r="K894">
        <v>2.83291140536497</v>
      </c>
    </row>
    <row r="895" spans="1:11">
      <c r="A895">
        <v>893</v>
      </c>
      <c r="B895">
        <v>32.6632639963079</v>
      </c>
      <c r="C895">
        <v>5247.26536893365</v>
      </c>
      <c r="D895">
        <v>0.416503932023471</v>
      </c>
      <c r="E895">
        <v>601.319812627663</v>
      </c>
      <c r="F895">
        <v>27.2611728378209</v>
      </c>
      <c r="G895">
        <v>5264.48857570741</v>
      </c>
      <c r="H895">
        <v>0.21731186121359</v>
      </c>
      <c r="I895">
        <v>0.144331202017802</v>
      </c>
      <c r="J895">
        <v>17.5147280848433</v>
      </c>
      <c r="K895">
        <v>2.83291140536497</v>
      </c>
    </row>
    <row r="896" spans="1:11">
      <c r="A896">
        <v>894</v>
      </c>
      <c r="B896">
        <v>32.6567671349629</v>
      </c>
      <c r="C896">
        <v>5247.62048719488</v>
      </c>
      <c r="D896">
        <v>0.416480766261754</v>
      </c>
      <c r="E896">
        <v>601.349450122425</v>
      </c>
      <c r="F896">
        <v>27.2588867818046</v>
      </c>
      <c r="G896">
        <v>5263.00089704817</v>
      </c>
      <c r="H896">
        <v>0.217316232142146</v>
      </c>
      <c r="I896">
        <v>0.144331707275284</v>
      </c>
      <c r="J896">
        <v>17.5151279764074</v>
      </c>
      <c r="K896">
        <v>2.83291140536497</v>
      </c>
    </row>
    <row r="897" spans="1:11">
      <c r="A897">
        <v>895</v>
      </c>
      <c r="B897">
        <v>32.6610694982804</v>
      </c>
      <c r="C897">
        <v>5247.79223309488</v>
      </c>
      <c r="D897">
        <v>0.41650766954614</v>
      </c>
      <c r="E897">
        <v>601.364716532158</v>
      </c>
      <c r="F897">
        <v>27.2582346476477</v>
      </c>
      <c r="G897">
        <v>5263.54400217941</v>
      </c>
      <c r="H897">
        <v>0.217316950836202</v>
      </c>
      <c r="I897">
        <v>0.144331790353526</v>
      </c>
      <c r="J897">
        <v>17.5152427068687</v>
      </c>
      <c r="K897">
        <v>2.83291140536497</v>
      </c>
    </row>
    <row r="898" spans="1:11">
      <c r="A898">
        <v>896</v>
      </c>
      <c r="B898">
        <v>32.6422243740963</v>
      </c>
      <c r="C898">
        <v>5245.28593144365</v>
      </c>
      <c r="D898">
        <v>0.416453701366493</v>
      </c>
      <c r="E898">
        <v>601.132412343755</v>
      </c>
      <c r="F898">
        <v>27.2712949681459</v>
      </c>
      <c r="G898">
        <v>5265.88994725541</v>
      </c>
      <c r="H898">
        <v>0.217303350451476</v>
      </c>
      <c r="I898">
        <v>0.144330218240347</v>
      </c>
      <c r="J898">
        <v>17.5135896910351</v>
      </c>
      <c r="K898">
        <v>2.83291140536497</v>
      </c>
    </row>
    <row r="899" spans="1:11">
      <c r="A899">
        <v>897</v>
      </c>
      <c r="B899">
        <v>32.6441960896212</v>
      </c>
      <c r="C899">
        <v>5245.54328491486</v>
      </c>
      <c r="D899">
        <v>0.416465433915453</v>
      </c>
      <c r="E899">
        <v>601.15954151802</v>
      </c>
      <c r="F899">
        <v>27.2698083380204</v>
      </c>
      <c r="G899">
        <v>5265.71054710423</v>
      </c>
      <c r="H899">
        <v>0.217304344255401</v>
      </c>
      <c r="I899">
        <v>0.144330333114658</v>
      </c>
      <c r="J899">
        <v>17.5136398868544</v>
      </c>
      <c r="K899">
        <v>2.83291140536497</v>
      </c>
    </row>
    <row r="900" spans="1:11">
      <c r="A900">
        <v>898</v>
      </c>
      <c r="B900">
        <v>32.6396572877964</v>
      </c>
      <c r="C900">
        <v>5244.90957366083</v>
      </c>
      <c r="D900">
        <v>0.41645024381631</v>
      </c>
      <c r="E900">
        <v>601.098403907845</v>
      </c>
      <c r="F900">
        <v>27.2731663400939</v>
      </c>
      <c r="G900">
        <v>5266.47624282002</v>
      </c>
      <c r="H900">
        <v>0.21730139793589</v>
      </c>
      <c r="I900">
        <v>0.144329992549323</v>
      </c>
      <c r="J900">
        <v>17.5132887193406</v>
      </c>
      <c r="K900">
        <v>2.83291140536497</v>
      </c>
    </row>
    <row r="901" spans="1:11">
      <c r="A901">
        <v>899</v>
      </c>
      <c r="B901">
        <v>32.6428230903555</v>
      </c>
      <c r="C901">
        <v>5244.75844409456</v>
      </c>
      <c r="D901">
        <v>0.416466727750453</v>
      </c>
      <c r="E901">
        <v>601.085823027342</v>
      </c>
      <c r="F901">
        <v>27.2741085606857</v>
      </c>
      <c r="G901">
        <v>5266.7631679613</v>
      </c>
      <c r="H901">
        <v>0.217298106766627</v>
      </c>
      <c r="I901">
        <v>0.144329612127285</v>
      </c>
      <c r="J901">
        <v>17.5131556033448</v>
      </c>
      <c r="K901">
        <v>2.83291140536497</v>
      </c>
    </row>
    <row r="902" spans="1:11">
      <c r="A902">
        <v>900</v>
      </c>
      <c r="B902">
        <v>32.641010103879</v>
      </c>
      <c r="C902">
        <v>5244.52386968718</v>
      </c>
      <c r="D902">
        <v>0.416437127410424</v>
      </c>
      <c r="E902">
        <v>601.067337336141</v>
      </c>
      <c r="F902">
        <v>27.2755090623161</v>
      </c>
      <c r="G902">
        <v>5266.57612749441</v>
      </c>
      <c r="H902">
        <v>0.217297312316998</v>
      </c>
      <c r="I902">
        <v>0.144329520298584</v>
      </c>
      <c r="J902">
        <v>17.5128849890335</v>
      </c>
      <c r="K902">
        <v>2.83291140536497</v>
      </c>
    </row>
    <row r="903" spans="1:11">
      <c r="A903">
        <v>901</v>
      </c>
      <c r="B903">
        <v>32.6396723674375</v>
      </c>
      <c r="C903">
        <v>5244.4601633552</v>
      </c>
      <c r="D903">
        <v>0.416471660755323</v>
      </c>
      <c r="E903">
        <v>601.053421642277</v>
      </c>
      <c r="F903">
        <v>27.2757607404306</v>
      </c>
      <c r="G903">
        <v>5267.16445969932</v>
      </c>
      <c r="H903">
        <v>0.217296214098501</v>
      </c>
      <c r="I903">
        <v>0.144329393358357</v>
      </c>
      <c r="J903">
        <v>17.5131410505855</v>
      </c>
      <c r="K903">
        <v>2.83291140536497</v>
      </c>
    </row>
    <row r="904" spans="1:11">
      <c r="A904">
        <v>902</v>
      </c>
      <c r="B904">
        <v>32.6525380730873</v>
      </c>
      <c r="C904">
        <v>5245.25703131997</v>
      </c>
      <c r="D904">
        <v>0.416463062436921</v>
      </c>
      <c r="E904">
        <v>601.134702759801</v>
      </c>
      <c r="F904">
        <v>27.2719824150783</v>
      </c>
      <c r="G904">
        <v>5266.6279011967</v>
      </c>
      <c r="H904">
        <v>0.217299218817667</v>
      </c>
      <c r="I904">
        <v>0.144329740667308</v>
      </c>
      <c r="J904">
        <v>17.5133635378209</v>
      </c>
      <c r="K904">
        <v>2.83291140536497</v>
      </c>
    </row>
    <row r="905" spans="1:11">
      <c r="A905">
        <v>903</v>
      </c>
      <c r="B905">
        <v>32.6478488436415</v>
      </c>
      <c r="C905">
        <v>5244.63364380135</v>
      </c>
      <c r="D905">
        <v>0.416465324902679</v>
      </c>
      <c r="E905">
        <v>601.079045318597</v>
      </c>
      <c r="F905">
        <v>27.2750265863493</v>
      </c>
      <c r="G905">
        <v>5267.35919908494</v>
      </c>
      <c r="H905">
        <v>0.217296979004944</v>
      </c>
      <c r="I905">
        <v>0.144329481771852</v>
      </c>
      <c r="J905">
        <v>17.5128711770428</v>
      </c>
      <c r="K905">
        <v>2.83291140536497</v>
      </c>
    </row>
    <row r="906" spans="1:11">
      <c r="A906">
        <v>904</v>
      </c>
      <c r="B906">
        <v>32.6502705786758</v>
      </c>
      <c r="C906">
        <v>5245.61356348792</v>
      </c>
      <c r="D906">
        <v>0.416414186492526</v>
      </c>
      <c r="E906">
        <v>601.169336417188</v>
      </c>
      <c r="F906">
        <v>27.2700697965839</v>
      </c>
      <c r="G906">
        <v>5265.61119954581</v>
      </c>
      <c r="H906">
        <v>0.217305397442937</v>
      </c>
      <c r="I906">
        <v>0.144330454853624</v>
      </c>
      <c r="J906">
        <v>17.5135443114441</v>
      </c>
      <c r="K906">
        <v>2.83291140536497</v>
      </c>
    </row>
    <row r="907" spans="1:11">
      <c r="A907">
        <v>905</v>
      </c>
      <c r="B907">
        <v>32.6552129560352</v>
      </c>
      <c r="C907">
        <v>5245.3096097966</v>
      </c>
      <c r="D907">
        <v>0.416479078328016</v>
      </c>
      <c r="E907">
        <v>601.141075386386</v>
      </c>
      <c r="F907">
        <v>27.2717367323789</v>
      </c>
      <c r="G907">
        <v>5266.91109968354</v>
      </c>
      <c r="H907">
        <v>0.217299812259465</v>
      </c>
      <c r="I907">
        <v>0.144329809262423</v>
      </c>
      <c r="J907">
        <v>17.5133380848274</v>
      </c>
      <c r="K907">
        <v>2.83291140536497</v>
      </c>
    </row>
    <row r="908" spans="1:11">
      <c r="A908">
        <v>906</v>
      </c>
      <c r="B908">
        <v>32.6495848574311</v>
      </c>
      <c r="C908">
        <v>5245.30381979431</v>
      </c>
      <c r="D908">
        <v>0.416449034048598</v>
      </c>
      <c r="E908">
        <v>601.133708413729</v>
      </c>
      <c r="F908">
        <v>27.2716330029571</v>
      </c>
      <c r="G908">
        <v>5265.33059297756</v>
      </c>
      <c r="H908">
        <v>0.217292031649656</v>
      </c>
      <c r="I908">
        <v>0.144328909924799</v>
      </c>
      <c r="J908">
        <v>17.5136208120211</v>
      </c>
      <c r="K908">
        <v>2.83291140536497</v>
      </c>
    </row>
    <row r="909" spans="1:11">
      <c r="A909">
        <v>907</v>
      </c>
      <c r="B909">
        <v>32.6510543143382</v>
      </c>
      <c r="C909">
        <v>5245.25576837802</v>
      </c>
      <c r="D909">
        <v>0.416460541273112</v>
      </c>
      <c r="E909">
        <v>601.134644955429</v>
      </c>
      <c r="F909">
        <v>27.2720578529978</v>
      </c>
      <c r="G909">
        <v>5266.61352127268</v>
      </c>
      <c r="H909">
        <v>0.21729949289081</v>
      </c>
      <c r="I909">
        <v>0.144329772347023</v>
      </c>
      <c r="J909">
        <v>17.5133717242232</v>
      </c>
      <c r="K909">
        <v>2.83291140536497</v>
      </c>
    </row>
    <row r="910" spans="1:11">
      <c r="A910">
        <v>908</v>
      </c>
      <c r="B910">
        <v>32.6572430888924</v>
      </c>
      <c r="C910">
        <v>5245.81624350757</v>
      </c>
      <c r="D910">
        <v>0.416446477012828</v>
      </c>
      <c r="E910">
        <v>601.191492790663</v>
      </c>
      <c r="F910">
        <v>27.2691145697004</v>
      </c>
      <c r="G910">
        <v>5266.31757702743</v>
      </c>
      <c r="H910">
        <v>0.217305350686234</v>
      </c>
      <c r="I910">
        <v>0.144330449448961</v>
      </c>
      <c r="J910">
        <v>17.5135285550058</v>
      </c>
      <c r="K910">
        <v>2.83291140536497</v>
      </c>
    </row>
    <row r="911" spans="1:11">
      <c r="A911">
        <v>909</v>
      </c>
      <c r="B911">
        <v>32.6550651479698</v>
      </c>
      <c r="C911">
        <v>5245.4766957483</v>
      </c>
      <c r="D911">
        <v>0.416468960906269</v>
      </c>
      <c r="E911">
        <v>601.15564894128</v>
      </c>
      <c r="F911">
        <v>27.2709823675035</v>
      </c>
      <c r="G911">
        <v>5266.52576807706</v>
      </c>
      <c r="H911">
        <v>0.217299194755376</v>
      </c>
      <c r="I911">
        <v>0.144329737885984</v>
      </c>
      <c r="J911">
        <v>17.5134801171737</v>
      </c>
      <c r="K911">
        <v>2.83291140536497</v>
      </c>
    </row>
    <row r="912" spans="1:11">
      <c r="A912">
        <v>910</v>
      </c>
      <c r="B912">
        <v>32.642347500196</v>
      </c>
      <c r="C912">
        <v>5242.75834636051</v>
      </c>
      <c r="D912">
        <v>0.416455722198258</v>
      </c>
      <c r="E912">
        <v>600.901399448451</v>
      </c>
      <c r="F912">
        <v>27.2851210752516</v>
      </c>
      <c r="G912">
        <v>5269.24832327806</v>
      </c>
      <c r="H912">
        <v>0.217282635246827</v>
      </c>
      <c r="I912">
        <v>0.144327823857906</v>
      </c>
      <c r="J912">
        <v>17.5117688974771</v>
      </c>
      <c r="K912">
        <v>2.83291140536497</v>
      </c>
    </row>
    <row r="913" spans="1:11">
      <c r="A913">
        <v>911</v>
      </c>
      <c r="B913">
        <v>32.6538158013221</v>
      </c>
      <c r="C913">
        <v>5245.80984012479</v>
      </c>
      <c r="D913">
        <v>0.41646739574716</v>
      </c>
      <c r="E913">
        <v>601.179956623941</v>
      </c>
      <c r="F913">
        <v>27.2690654143216</v>
      </c>
      <c r="G913">
        <v>5265.85626130537</v>
      </c>
      <c r="H913">
        <v>0.217301977565977</v>
      </c>
      <c r="I913">
        <v>0.144330059548515</v>
      </c>
      <c r="J913">
        <v>17.5139611575376</v>
      </c>
      <c r="K913">
        <v>2.83291140536497</v>
      </c>
    </row>
    <row r="914" spans="1:11">
      <c r="A914">
        <v>912</v>
      </c>
      <c r="B914">
        <v>32.6575868610113</v>
      </c>
      <c r="C914">
        <v>5246.04396408148</v>
      </c>
      <c r="D914">
        <v>0.416487361010191</v>
      </c>
      <c r="E914">
        <v>601.208224668814</v>
      </c>
      <c r="F914">
        <v>27.2677614183781</v>
      </c>
      <c r="G914">
        <v>5265.85718322362</v>
      </c>
      <c r="H914">
        <v>0.217301298649191</v>
      </c>
      <c r="I914">
        <v>0.144329981072832</v>
      </c>
      <c r="J914">
        <v>17.5138591422692</v>
      </c>
      <c r="K914">
        <v>2.83291140536497</v>
      </c>
    </row>
    <row r="915" spans="1:11">
      <c r="A915">
        <v>913</v>
      </c>
      <c r="B915">
        <v>32.6522802036815</v>
      </c>
      <c r="C915">
        <v>5244.25913096881</v>
      </c>
      <c r="D915">
        <v>0.416496784214105</v>
      </c>
      <c r="E915">
        <v>601.045098045823</v>
      </c>
      <c r="F915">
        <v>27.277234357665</v>
      </c>
      <c r="G915">
        <v>5268.29377812311</v>
      </c>
      <c r="H915">
        <v>0.217289244396651</v>
      </c>
      <c r="I915">
        <v>0.144328587760957</v>
      </c>
      <c r="J915">
        <v>17.5125730255702</v>
      </c>
      <c r="K915">
        <v>2.83291140536497</v>
      </c>
    </row>
    <row r="916" spans="1:11">
      <c r="A916">
        <v>914</v>
      </c>
      <c r="B916">
        <v>32.6534525649371</v>
      </c>
      <c r="C916">
        <v>5244.21189884572</v>
      </c>
      <c r="D916">
        <v>0.416476322574429</v>
      </c>
      <c r="E916">
        <v>601.041858050696</v>
      </c>
      <c r="F916">
        <v>27.2775776802163</v>
      </c>
      <c r="G916">
        <v>5268.28976265024</v>
      </c>
      <c r="H916">
        <v>0.21728967520815</v>
      </c>
      <c r="I916">
        <v>0.144328637555958</v>
      </c>
      <c r="J916">
        <v>17.5124797152182</v>
      </c>
      <c r="K916">
        <v>2.83291140536497</v>
      </c>
    </row>
    <row r="917" spans="1:11">
      <c r="A917">
        <v>915</v>
      </c>
      <c r="B917">
        <v>32.6509098133701</v>
      </c>
      <c r="C917">
        <v>5244.4331196313</v>
      </c>
      <c r="D917">
        <v>0.416469762000641</v>
      </c>
      <c r="E917">
        <v>601.058622278945</v>
      </c>
      <c r="F917">
        <v>27.2765531154723</v>
      </c>
      <c r="G917">
        <v>5267.95776151269</v>
      </c>
      <c r="H917">
        <v>0.217293554063214</v>
      </c>
      <c r="I917">
        <v>0.144329085893976</v>
      </c>
      <c r="J917">
        <v>17.5127872651213</v>
      </c>
      <c r="K917">
        <v>2.83291140536497</v>
      </c>
    </row>
    <row r="918" spans="1:11">
      <c r="A918">
        <v>916</v>
      </c>
      <c r="B918">
        <v>32.6459557970233</v>
      </c>
      <c r="C918">
        <v>5243.59962880419</v>
      </c>
      <c r="D918">
        <v>0.416478854303076</v>
      </c>
      <c r="E918">
        <v>600.978720256014</v>
      </c>
      <c r="F918">
        <v>27.2808892364176</v>
      </c>
      <c r="G918">
        <v>5268.66285571483</v>
      </c>
      <c r="H918">
        <v>0.217283408882307</v>
      </c>
      <c r="I918">
        <v>0.144327913275753</v>
      </c>
      <c r="J918">
        <v>17.5123477204242</v>
      </c>
      <c r="K918">
        <v>2.83291140536497</v>
      </c>
    </row>
    <row r="919" spans="1:11">
      <c r="A919">
        <v>917</v>
      </c>
      <c r="B919">
        <v>32.6431859372412</v>
      </c>
      <c r="C919">
        <v>5242.97944341979</v>
      </c>
      <c r="D919">
        <v>0.41646717693487</v>
      </c>
      <c r="E919">
        <v>600.922710669047</v>
      </c>
      <c r="F919">
        <v>27.2839508401749</v>
      </c>
      <c r="G919">
        <v>5269.47368615216</v>
      </c>
      <c r="H919">
        <v>0.217288256128521</v>
      </c>
      <c r="I919">
        <v>0.144328473533087</v>
      </c>
      <c r="J919">
        <v>17.5118717758914</v>
      </c>
      <c r="K919">
        <v>2.83291140536497</v>
      </c>
    </row>
    <row r="920" spans="1:11">
      <c r="A920">
        <v>918</v>
      </c>
      <c r="B920">
        <v>32.6436358138873</v>
      </c>
      <c r="C920">
        <v>5243.26318676253</v>
      </c>
      <c r="D920">
        <v>0.416458027588898</v>
      </c>
      <c r="E920">
        <v>600.945874035985</v>
      </c>
      <c r="F920">
        <v>27.2826752089928</v>
      </c>
      <c r="G920">
        <v>5269.07074934289</v>
      </c>
      <c r="H920">
        <v>0.217291129915862</v>
      </c>
      <c r="I920">
        <v>0.144328805697782</v>
      </c>
      <c r="J920">
        <v>17.5121820868928</v>
      </c>
      <c r="K920">
        <v>2.83291140536497</v>
      </c>
    </row>
    <row r="921" spans="1:11">
      <c r="A921">
        <v>919</v>
      </c>
      <c r="B921">
        <v>32.6373597333518</v>
      </c>
      <c r="C921">
        <v>5241.79666001656</v>
      </c>
      <c r="D921">
        <v>0.416492495865568</v>
      </c>
      <c r="E921">
        <v>600.809211085282</v>
      </c>
      <c r="F921">
        <v>27.2899691032501</v>
      </c>
      <c r="G921">
        <v>5270.98113311901</v>
      </c>
      <c r="H921">
        <v>0.217277945166975</v>
      </c>
      <c r="I921">
        <v>0.144327281777691</v>
      </c>
      <c r="J921">
        <v>17.5112509374162</v>
      </c>
      <c r="K921">
        <v>2.83291140536497</v>
      </c>
    </row>
    <row r="922" spans="1:11">
      <c r="A922">
        <v>920</v>
      </c>
      <c r="B922">
        <v>32.642654761214</v>
      </c>
      <c r="C922">
        <v>5242.83170217197</v>
      </c>
      <c r="D922">
        <v>0.416459626141524</v>
      </c>
      <c r="E922">
        <v>600.911136322259</v>
      </c>
      <c r="F922">
        <v>27.2847706288438</v>
      </c>
      <c r="G922">
        <v>5269.74731259484</v>
      </c>
      <c r="H922">
        <v>0.217288390473755</v>
      </c>
      <c r="I922">
        <v>0.144328489061206</v>
      </c>
      <c r="J922">
        <v>17.5116881464519</v>
      </c>
      <c r="K922">
        <v>2.83291140536497</v>
      </c>
    </row>
    <row r="923" spans="1:11">
      <c r="A923">
        <v>921</v>
      </c>
      <c r="B923">
        <v>32.6512603316977</v>
      </c>
      <c r="C923">
        <v>5243.53748533428</v>
      </c>
      <c r="D923">
        <v>0.41646984470972</v>
      </c>
      <c r="E923">
        <v>600.983623254238</v>
      </c>
      <c r="F923">
        <v>27.2814204950655</v>
      </c>
      <c r="G923">
        <v>5269.42213596356</v>
      </c>
      <c r="H923">
        <v>0.217292387190154</v>
      </c>
      <c r="I923">
        <v>0.144328951020091</v>
      </c>
      <c r="J923">
        <v>17.5118906134134</v>
      </c>
      <c r="K923">
        <v>2.83291140536497</v>
      </c>
    </row>
    <row r="924" spans="1:11">
      <c r="A924">
        <v>922</v>
      </c>
      <c r="B924">
        <v>32.6422133768874</v>
      </c>
      <c r="C924">
        <v>5242.84405011606</v>
      </c>
      <c r="D924">
        <v>0.416462936520173</v>
      </c>
      <c r="E924">
        <v>600.909894269019</v>
      </c>
      <c r="F924">
        <v>27.2846437251304</v>
      </c>
      <c r="G924">
        <v>5269.60657164776</v>
      </c>
      <c r="H924">
        <v>0.217288495151714</v>
      </c>
      <c r="I924">
        <v>0.144328501160277</v>
      </c>
      <c r="J924">
        <v>17.5117871987539</v>
      </c>
      <c r="K924">
        <v>2.83291140536497</v>
      </c>
    </row>
    <row r="925" spans="1:11">
      <c r="A925">
        <v>923</v>
      </c>
      <c r="B925">
        <v>32.6484068579899</v>
      </c>
      <c r="C925">
        <v>5243.00429094626</v>
      </c>
      <c r="D925">
        <v>0.416454785304703</v>
      </c>
      <c r="E925">
        <v>600.924600908509</v>
      </c>
      <c r="F925">
        <v>27.284069152816</v>
      </c>
      <c r="G925">
        <v>5269.46299227817</v>
      </c>
      <c r="H925">
        <v>0.217288247049904</v>
      </c>
      <c r="I925">
        <v>0.144328472483747</v>
      </c>
      <c r="J925">
        <v>17.5118806938572</v>
      </c>
      <c r="K925">
        <v>2.83291140536497</v>
      </c>
    </row>
    <row r="926" spans="1:11">
      <c r="A926">
        <v>924</v>
      </c>
      <c r="B926">
        <v>32.6436206405413</v>
      </c>
      <c r="C926">
        <v>5242.78034843308</v>
      </c>
      <c r="D926">
        <v>0.416480778073909</v>
      </c>
      <c r="E926">
        <v>600.90493254575</v>
      </c>
      <c r="F926">
        <v>27.2850364275618</v>
      </c>
      <c r="G926">
        <v>5269.91270237817</v>
      </c>
      <c r="H926">
        <v>0.217286306599095</v>
      </c>
      <c r="I926">
        <v>0.144328248200161</v>
      </c>
      <c r="J926">
        <v>17.5117200623015</v>
      </c>
      <c r="K926">
        <v>2.83291140536497</v>
      </c>
    </row>
    <row r="927" spans="1:11">
      <c r="A927">
        <v>925</v>
      </c>
      <c r="B927">
        <v>32.6456118086446</v>
      </c>
      <c r="C927">
        <v>5243.77395510814</v>
      </c>
      <c r="D927">
        <v>0.416472139644207</v>
      </c>
      <c r="E927">
        <v>600.998481633625</v>
      </c>
      <c r="F927">
        <v>27.2795721519399</v>
      </c>
      <c r="G927">
        <v>5268.41694879952</v>
      </c>
      <c r="H927">
        <v>0.217290886048682</v>
      </c>
      <c r="I927">
        <v>0.144328777510424</v>
      </c>
      <c r="J927">
        <v>17.5123237125968</v>
      </c>
      <c r="K927">
        <v>2.83291140536497</v>
      </c>
    </row>
    <row r="928" spans="1:11">
      <c r="A928">
        <v>926</v>
      </c>
      <c r="B928">
        <v>32.643413838993</v>
      </c>
      <c r="C928">
        <v>5243.19361423167</v>
      </c>
      <c r="D928">
        <v>0.416470379851176</v>
      </c>
      <c r="E928">
        <v>600.941275982208</v>
      </c>
      <c r="F928">
        <v>27.2827992953381</v>
      </c>
      <c r="G928">
        <v>5269.34216530679</v>
      </c>
      <c r="H928">
        <v>0.217289487841874</v>
      </c>
      <c r="I928">
        <v>0.144328615899367</v>
      </c>
      <c r="J928">
        <v>17.5120562436835</v>
      </c>
      <c r="K928">
        <v>2.83291140536497</v>
      </c>
    </row>
    <row r="929" spans="1:11">
      <c r="A929">
        <v>927</v>
      </c>
      <c r="B929">
        <v>32.6437812546664</v>
      </c>
      <c r="C929">
        <v>5243.2846303894</v>
      </c>
      <c r="D929">
        <v>0.416479703979357</v>
      </c>
      <c r="E929">
        <v>600.948987296631</v>
      </c>
      <c r="F929">
        <v>27.2821874672604</v>
      </c>
      <c r="G929">
        <v>5269.31906467478</v>
      </c>
      <c r="H929">
        <v>0.217290948051785</v>
      </c>
      <c r="I929">
        <v>0.144328784677043</v>
      </c>
      <c r="J929">
        <v>17.5121435384878</v>
      </c>
      <c r="K929">
        <v>2.83291140536497</v>
      </c>
    </row>
    <row r="930" spans="1:11">
      <c r="A930">
        <v>928</v>
      </c>
      <c r="B930">
        <v>32.6307546540814</v>
      </c>
      <c r="C930">
        <v>5241.04620272993</v>
      </c>
      <c r="D930">
        <v>0.416448958534663</v>
      </c>
      <c r="E930">
        <v>600.740888351496</v>
      </c>
      <c r="F930">
        <v>27.2941549975482</v>
      </c>
      <c r="G930">
        <v>5271.37893771306</v>
      </c>
      <c r="H930">
        <v>0.217277482283498</v>
      </c>
      <c r="I930">
        <v>0.144327228278065</v>
      </c>
      <c r="J930">
        <v>17.510692978979</v>
      </c>
      <c r="K930">
        <v>2.83291140536497</v>
      </c>
    </row>
    <row r="931" spans="1:11">
      <c r="A931">
        <v>929</v>
      </c>
      <c r="B931">
        <v>32.6585895654059</v>
      </c>
      <c r="C931">
        <v>5245.87006751407</v>
      </c>
      <c r="D931">
        <v>0.416455689542752</v>
      </c>
      <c r="E931">
        <v>601.199746124008</v>
      </c>
      <c r="F931">
        <v>27.2688063463126</v>
      </c>
      <c r="G931">
        <v>5266.40509660913</v>
      </c>
      <c r="H931">
        <v>0.217309840512916</v>
      </c>
      <c r="I931">
        <v>0.144330968437747</v>
      </c>
      <c r="J931">
        <v>17.5134528736425</v>
      </c>
      <c r="K931">
        <v>2.83291140536497</v>
      </c>
    </row>
    <row r="932" spans="1:11">
      <c r="A932">
        <v>930</v>
      </c>
      <c r="B932">
        <v>32.6625597604705</v>
      </c>
      <c r="C932">
        <v>5245.97536344793</v>
      </c>
      <c r="D932">
        <v>0.416425469848642</v>
      </c>
      <c r="E932">
        <v>601.213603585668</v>
      </c>
      <c r="F932">
        <v>27.268528790762</v>
      </c>
      <c r="G932">
        <v>5266.13346791945</v>
      </c>
      <c r="H932">
        <v>0.217312201961985</v>
      </c>
      <c r="I932">
        <v>0.14433124140631</v>
      </c>
      <c r="J932">
        <v>17.513358566239</v>
      </c>
      <c r="K932">
        <v>2.83291140536497</v>
      </c>
    </row>
    <row r="933" spans="1:11">
      <c r="A933">
        <v>931</v>
      </c>
      <c r="B933">
        <v>32.654344861378</v>
      </c>
      <c r="C933">
        <v>5245.95901475474</v>
      </c>
      <c r="D933">
        <v>0.416402339282095</v>
      </c>
      <c r="E933">
        <v>601.207506199035</v>
      </c>
      <c r="F933">
        <v>27.2682898008245</v>
      </c>
      <c r="G933">
        <v>5265.16914675925</v>
      </c>
      <c r="H933">
        <v>0.217313160407571</v>
      </c>
      <c r="I933">
        <v>0.144331352197252</v>
      </c>
      <c r="J933">
        <v>17.5135574295529</v>
      </c>
      <c r="K933">
        <v>2.83291140536497</v>
      </c>
    </row>
    <row r="934" spans="1:11">
      <c r="A934">
        <v>932</v>
      </c>
      <c r="B934">
        <v>32.6627684044295</v>
      </c>
      <c r="C934">
        <v>5246.96432779452</v>
      </c>
      <c r="D934">
        <v>0.416428476830131</v>
      </c>
      <c r="E934">
        <v>601.303289241475</v>
      </c>
      <c r="F934">
        <v>27.2632961149003</v>
      </c>
      <c r="G934">
        <v>5264.40550478045</v>
      </c>
      <c r="H934">
        <v>0.217315130612675</v>
      </c>
      <c r="I934">
        <v>0.144331579943195</v>
      </c>
      <c r="J934">
        <v>17.5141279403257</v>
      </c>
      <c r="K934">
        <v>2.83291140536497</v>
      </c>
    </row>
    <row r="935" spans="1:11">
      <c r="A935">
        <v>933</v>
      </c>
      <c r="B935">
        <v>32.6548610019123</v>
      </c>
      <c r="C935">
        <v>5245.77633692002</v>
      </c>
      <c r="D935">
        <v>0.4164032339047</v>
      </c>
      <c r="E935">
        <v>601.193655203894</v>
      </c>
      <c r="F935">
        <v>27.2691430707181</v>
      </c>
      <c r="G935">
        <v>5265.58068073595</v>
      </c>
      <c r="H935">
        <v>0.217311465244089</v>
      </c>
      <c r="I935">
        <v>0.144331156246122</v>
      </c>
      <c r="J935">
        <v>17.5132990366128</v>
      </c>
      <c r="K935">
        <v>2.83291140536497</v>
      </c>
    </row>
    <row r="936" spans="1:11">
      <c r="A936">
        <v>934</v>
      </c>
      <c r="B936">
        <v>32.6545265259035</v>
      </c>
      <c r="C936">
        <v>5246.34630178484</v>
      </c>
      <c r="D936">
        <v>0.416402448400664</v>
      </c>
      <c r="E936">
        <v>601.243061639538</v>
      </c>
      <c r="F936">
        <v>27.2661244603672</v>
      </c>
      <c r="G936">
        <v>5264.51316032628</v>
      </c>
      <c r="H936">
        <v>0.217316728269327</v>
      </c>
      <c r="I936">
        <v>0.144331764625635</v>
      </c>
      <c r="J936">
        <v>17.513836793909</v>
      </c>
      <c r="K936">
        <v>2.83291140536497</v>
      </c>
    </row>
    <row r="937" spans="1:11">
      <c r="A937">
        <v>935</v>
      </c>
      <c r="B937">
        <v>32.6481599879642</v>
      </c>
      <c r="C937">
        <v>5246.01376847779</v>
      </c>
      <c r="D937">
        <v>0.41640644191365</v>
      </c>
      <c r="E937">
        <v>601.203649308024</v>
      </c>
      <c r="F937">
        <v>27.2680914664132</v>
      </c>
      <c r="G937">
        <v>5264.88487369039</v>
      </c>
      <c r="H937">
        <v>0.217314359785656</v>
      </c>
      <c r="I937">
        <v>0.14433149083921</v>
      </c>
      <c r="J937">
        <v>17.5139437645839</v>
      </c>
      <c r="K937">
        <v>2.83291140536497</v>
      </c>
    </row>
    <row r="938" spans="1:11">
      <c r="A938">
        <v>936</v>
      </c>
      <c r="B938">
        <v>32.6435368467162</v>
      </c>
      <c r="C938">
        <v>5244.80375711039</v>
      </c>
      <c r="D938">
        <v>0.416374209639056</v>
      </c>
      <c r="E938">
        <v>601.098498211798</v>
      </c>
      <c r="F938">
        <v>27.2743362905009</v>
      </c>
      <c r="G938">
        <v>5266.11827479825</v>
      </c>
      <c r="H938">
        <v>0.217307429836792</v>
      </c>
      <c r="I938">
        <v>0.144330689781374</v>
      </c>
      <c r="J938">
        <v>17.512874274102</v>
      </c>
      <c r="K938">
        <v>2.83291140536497</v>
      </c>
    </row>
    <row r="939" spans="1:11">
      <c r="A939">
        <v>937</v>
      </c>
      <c r="B939">
        <v>32.6612129467533</v>
      </c>
      <c r="C939">
        <v>5246.54531285842</v>
      </c>
      <c r="D939">
        <v>0.416390420547541</v>
      </c>
      <c r="E939">
        <v>601.267579899115</v>
      </c>
      <c r="F939">
        <v>27.2654491619741</v>
      </c>
      <c r="G939">
        <v>5264.30848385327</v>
      </c>
      <c r="H939">
        <v>0.217316184390425</v>
      </c>
      <c r="I939">
        <v>0.144331701755378</v>
      </c>
      <c r="J939">
        <v>17.5137285489574</v>
      </c>
      <c r="K939">
        <v>2.83291140536497</v>
      </c>
    </row>
    <row r="940" spans="1:11">
      <c r="A940">
        <v>938</v>
      </c>
      <c r="B940">
        <v>32.6564527717651</v>
      </c>
      <c r="C940">
        <v>5245.92092737542</v>
      </c>
      <c r="D940">
        <v>0.416428994215436</v>
      </c>
      <c r="E940">
        <v>601.204654200202</v>
      </c>
      <c r="F940">
        <v>27.2684477110611</v>
      </c>
      <c r="G940">
        <v>5265.53479631489</v>
      </c>
      <c r="H940">
        <v>0.217310852993151</v>
      </c>
      <c r="I940">
        <v>0.144331085473753</v>
      </c>
      <c r="J940">
        <v>17.5135055976598</v>
      </c>
      <c r="K940">
        <v>2.83291140536497</v>
      </c>
    </row>
    <row r="941" spans="1:11">
      <c r="A941">
        <v>939</v>
      </c>
      <c r="B941">
        <v>32.6631825579203</v>
      </c>
      <c r="C941">
        <v>5247.037841306</v>
      </c>
      <c r="D941">
        <v>0.416413713025689</v>
      </c>
      <c r="E941">
        <v>601.317392156449</v>
      </c>
      <c r="F941">
        <v>27.2622996139625</v>
      </c>
      <c r="G941">
        <v>5263.99586897968</v>
      </c>
      <c r="H941">
        <v>0.217319426311363</v>
      </c>
      <c r="I941">
        <v>0.144332076510579</v>
      </c>
      <c r="J941">
        <v>17.5138989114955</v>
      </c>
      <c r="K941">
        <v>2.83291140536497</v>
      </c>
    </row>
    <row r="942" spans="1:11">
      <c r="A942">
        <v>940</v>
      </c>
      <c r="B942">
        <v>32.6581342807904</v>
      </c>
      <c r="C942">
        <v>5246.35495689502</v>
      </c>
      <c r="D942">
        <v>0.416394259213101</v>
      </c>
      <c r="E942">
        <v>601.249470306297</v>
      </c>
      <c r="F942">
        <v>27.2661378692798</v>
      </c>
      <c r="G942">
        <v>5264.76771854613</v>
      </c>
      <c r="H942">
        <v>0.217316533869053</v>
      </c>
      <c r="I942">
        <v>0.144331742153715</v>
      </c>
      <c r="J942">
        <v>17.5136128417447</v>
      </c>
      <c r="K942">
        <v>2.83291140536497</v>
      </c>
    </row>
    <row r="943" spans="1:11">
      <c r="A943">
        <v>941</v>
      </c>
      <c r="B943">
        <v>32.6601850515778</v>
      </c>
      <c r="C943">
        <v>5246.58770064177</v>
      </c>
      <c r="D943">
        <v>0.416390949770879</v>
      </c>
      <c r="E943">
        <v>601.270416335279</v>
      </c>
      <c r="F943">
        <v>27.2651093708397</v>
      </c>
      <c r="G943">
        <v>5264.90849441076</v>
      </c>
      <c r="H943">
        <v>0.217319752055224</v>
      </c>
      <c r="I943">
        <v>0.144332114165734</v>
      </c>
      <c r="J943">
        <v>17.5137780145384</v>
      </c>
      <c r="K943">
        <v>2.83291140536497</v>
      </c>
    </row>
    <row r="944" spans="1:11">
      <c r="A944">
        <v>942</v>
      </c>
      <c r="B944">
        <v>32.6579647908436</v>
      </c>
      <c r="C944">
        <v>5245.89556319263</v>
      </c>
      <c r="D944">
        <v>0.416403038085687</v>
      </c>
      <c r="E944">
        <v>601.207698961867</v>
      </c>
      <c r="F944">
        <v>27.268545399479</v>
      </c>
      <c r="G944">
        <v>5265.23905199031</v>
      </c>
      <c r="H944">
        <v>0.217310220222761</v>
      </c>
      <c r="I944">
        <v>0.144331012329636</v>
      </c>
      <c r="J944">
        <v>17.5132859841133</v>
      </c>
      <c r="K944">
        <v>2.83291140536497</v>
      </c>
    </row>
    <row r="945" spans="1:11">
      <c r="A945">
        <v>943</v>
      </c>
      <c r="B945">
        <v>32.6558543612652</v>
      </c>
      <c r="C945">
        <v>5246.94831086058</v>
      </c>
      <c r="D945">
        <v>0.416371644587379</v>
      </c>
      <c r="E945">
        <v>601.298197484809</v>
      </c>
      <c r="F945">
        <v>27.2629029917812</v>
      </c>
      <c r="G945">
        <v>5262.78891268591</v>
      </c>
      <c r="H945">
        <v>0.217315441558353</v>
      </c>
      <c r="I945">
        <v>0.144331615887129</v>
      </c>
      <c r="J945">
        <v>17.5142610831707</v>
      </c>
      <c r="K945">
        <v>2.83291140536497</v>
      </c>
    </row>
    <row r="946" spans="1:11">
      <c r="A946">
        <v>944</v>
      </c>
      <c r="B946">
        <v>32.6625160855397</v>
      </c>
      <c r="C946">
        <v>5246.480145401</v>
      </c>
      <c r="D946">
        <v>0.416391829670573</v>
      </c>
      <c r="E946">
        <v>601.262333284471</v>
      </c>
      <c r="F946">
        <v>27.2657400440433</v>
      </c>
      <c r="G946">
        <v>5264.83799630963</v>
      </c>
      <c r="H946">
        <v>0.217316283519386</v>
      </c>
      <c r="I946">
        <v>0.144331713214286</v>
      </c>
      <c r="J946">
        <v>17.513637492438</v>
      </c>
      <c r="K946">
        <v>2.83291140536497</v>
      </c>
    </row>
    <row r="947" spans="1:11">
      <c r="A947">
        <v>945</v>
      </c>
      <c r="B947">
        <v>32.6475058646447</v>
      </c>
      <c r="C947">
        <v>5243.85833145864</v>
      </c>
      <c r="D947">
        <v>0.416390583396447</v>
      </c>
      <c r="E947">
        <v>601.016797599598</v>
      </c>
      <c r="F947">
        <v>27.2791992548824</v>
      </c>
      <c r="G947">
        <v>5267.39891044126</v>
      </c>
      <c r="H947">
        <v>0.217300341276031</v>
      </c>
      <c r="I947">
        <v>0.144329870410845</v>
      </c>
      <c r="J947">
        <v>17.5120056620978</v>
      </c>
      <c r="K947">
        <v>2.83291140536497</v>
      </c>
    </row>
    <row r="948" spans="1:11">
      <c r="A948">
        <v>946</v>
      </c>
      <c r="B948">
        <v>32.645627392576</v>
      </c>
      <c r="C948">
        <v>5244.0382864907</v>
      </c>
      <c r="D948">
        <v>0.416377915677556</v>
      </c>
      <c r="E948">
        <v>601.02964287563</v>
      </c>
      <c r="F948">
        <v>27.278220149107</v>
      </c>
      <c r="G948">
        <v>5266.83080858768</v>
      </c>
      <c r="H948">
        <v>0.217300940978347</v>
      </c>
      <c r="I948">
        <v>0.144329939729902</v>
      </c>
      <c r="J948">
        <v>17.5122755867919</v>
      </c>
      <c r="K948">
        <v>2.83291140536497</v>
      </c>
    </row>
    <row r="949" spans="1:11">
      <c r="A949">
        <v>947</v>
      </c>
      <c r="B949">
        <v>32.6579877943032</v>
      </c>
      <c r="C949">
        <v>5245.52127593301</v>
      </c>
      <c r="D949">
        <v>0.416427578928259</v>
      </c>
      <c r="E949">
        <v>601.16426915771</v>
      </c>
      <c r="F949">
        <v>27.2704103703723</v>
      </c>
      <c r="G949">
        <v>5265.78188541756</v>
      </c>
      <c r="H949">
        <v>0.21730973318798</v>
      </c>
      <c r="I949">
        <v>0.144330956031722</v>
      </c>
      <c r="J949">
        <v>17.5133606024038</v>
      </c>
      <c r="K949">
        <v>2.83291140536497</v>
      </c>
    </row>
    <row r="950" spans="1:11">
      <c r="A950">
        <v>948</v>
      </c>
      <c r="B950">
        <v>32.6508768262631</v>
      </c>
      <c r="C950">
        <v>5244.3996115978</v>
      </c>
      <c r="D950">
        <v>0.416387484727817</v>
      </c>
      <c r="E950">
        <v>601.065149642316</v>
      </c>
      <c r="F950">
        <v>27.2765896854886</v>
      </c>
      <c r="G950">
        <v>5266.76352186181</v>
      </c>
      <c r="H950">
        <v>0.217302427443848</v>
      </c>
      <c r="I950">
        <v>0.144330111549806</v>
      </c>
      <c r="J950">
        <v>17.5124381207323</v>
      </c>
      <c r="K950">
        <v>2.83291140536497</v>
      </c>
    </row>
    <row r="951" spans="1:11">
      <c r="A951">
        <v>949</v>
      </c>
      <c r="B951">
        <v>32.6427593379244</v>
      </c>
      <c r="C951">
        <v>5243.48764834499</v>
      </c>
      <c r="D951">
        <v>0.416396644427467</v>
      </c>
      <c r="E951">
        <v>600.986085417022</v>
      </c>
      <c r="F951">
        <v>27.2809892840764</v>
      </c>
      <c r="G951">
        <v>5267.94407121572</v>
      </c>
      <c r="H951">
        <v>0.217300319058959</v>
      </c>
      <c r="I951">
        <v>0.144329867842797</v>
      </c>
      <c r="J951">
        <v>17.5116401743433</v>
      </c>
      <c r="K951">
        <v>2.83291140536497</v>
      </c>
    </row>
    <row r="952" spans="1:11">
      <c r="A952">
        <v>950</v>
      </c>
      <c r="B952">
        <v>32.6449560457072</v>
      </c>
      <c r="C952">
        <v>5243.63181429787</v>
      </c>
      <c r="D952">
        <v>0.416384443809008</v>
      </c>
      <c r="E952">
        <v>600.995210763149</v>
      </c>
      <c r="F952">
        <v>27.2802365153514</v>
      </c>
      <c r="G952">
        <v>5267.50775803014</v>
      </c>
      <c r="H952">
        <v>0.2173003480914</v>
      </c>
      <c r="I952">
        <v>0.144329871198627</v>
      </c>
      <c r="J952">
        <v>17.5118848086301</v>
      </c>
      <c r="K952">
        <v>2.83291140536497</v>
      </c>
    </row>
    <row r="953" spans="1:11">
      <c r="A953">
        <v>951</v>
      </c>
      <c r="B953">
        <v>32.6461395968625</v>
      </c>
      <c r="C953">
        <v>5243.38333086524</v>
      </c>
      <c r="D953">
        <v>0.416376283606018</v>
      </c>
      <c r="E953">
        <v>600.974536734</v>
      </c>
      <c r="F953">
        <v>27.2817351785592</v>
      </c>
      <c r="G953">
        <v>5268.01720948283</v>
      </c>
      <c r="H953">
        <v>0.217300810840355</v>
      </c>
      <c r="I953">
        <v>0.144329924687354</v>
      </c>
      <c r="J953">
        <v>17.511622904049</v>
      </c>
      <c r="K953">
        <v>2.83291140536497</v>
      </c>
    </row>
    <row r="954" spans="1:11">
      <c r="A954">
        <v>952</v>
      </c>
      <c r="B954">
        <v>32.648982510595</v>
      </c>
      <c r="C954">
        <v>5244.61176426335</v>
      </c>
      <c r="D954">
        <v>0.41639866594753</v>
      </c>
      <c r="E954">
        <v>601.085032488982</v>
      </c>
      <c r="F954">
        <v>27.2751450432965</v>
      </c>
      <c r="G954">
        <v>5266.41055665126</v>
      </c>
      <c r="H954">
        <v>0.217304993233322</v>
      </c>
      <c r="I954">
        <v>0.144330408130586</v>
      </c>
      <c r="J954">
        <v>17.5125832239471</v>
      </c>
      <c r="K954">
        <v>2.83291140536497</v>
      </c>
    </row>
    <row r="955" spans="1:11">
      <c r="A955">
        <v>953</v>
      </c>
      <c r="B955">
        <v>32.6569928075177</v>
      </c>
      <c r="C955">
        <v>5245.90879288829</v>
      </c>
      <c r="D955">
        <v>0.416365800870847</v>
      </c>
      <c r="E955">
        <v>601.207322936167</v>
      </c>
      <c r="F955">
        <v>27.2683890085828</v>
      </c>
      <c r="G955">
        <v>5264.72631895306</v>
      </c>
      <c r="H955">
        <v>0.217315336710236</v>
      </c>
      <c r="I955">
        <v>0.14433160376715</v>
      </c>
      <c r="J955">
        <v>17.5133401760262</v>
      </c>
      <c r="K955">
        <v>2.83291140536497</v>
      </c>
    </row>
    <row r="956" spans="1:11">
      <c r="A956">
        <v>954</v>
      </c>
      <c r="B956">
        <v>32.6537987223733</v>
      </c>
      <c r="C956">
        <v>5245.33905236207</v>
      </c>
      <c r="D956">
        <v>0.416395817611616</v>
      </c>
      <c r="E956">
        <v>601.15538980285</v>
      </c>
      <c r="F956">
        <v>27.2713176319703</v>
      </c>
      <c r="G956">
        <v>5265.83549349471</v>
      </c>
      <c r="H956">
        <v>0.21731340305357</v>
      </c>
      <c r="I956">
        <v>0.144331380245835</v>
      </c>
      <c r="J956">
        <v>17.5129420604693</v>
      </c>
      <c r="K956">
        <v>2.83291140536497</v>
      </c>
    </row>
    <row r="957" spans="1:11">
      <c r="A957">
        <v>955</v>
      </c>
      <c r="B957">
        <v>32.6474937963189</v>
      </c>
      <c r="C957">
        <v>5243.89954063295</v>
      </c>
      <c r="D957">
        <v>0.416434898954999</v>
      </c>
      <c r="E957">
        <v>601.019994224353</v>
      </c>
      <c r="F957">
        <v>27.2786101790749</v>
      </c>
      <c r="G957">
        <v>5267.20374676834</v>
      </c>
      <c r="H957">
        <v>0.217293627658439</v>
      </c>
      <c r="I957">
        <v>0.144329094400554</v>
      </c>
      <c r="J957">
        <v>17.5120832156017</v>
      </c>
      <c r="K957">
        <v>2.83291140536497</v>
      </c>
    </row>
    <row r="958" spans="1:11">
      <c r="A958">
        <v>956</v>
      </c>
      <c r="B958">
        <v>32.6453988683841</v>
      </c>
      <c r="C958">
        <v>5244.23020129302</v>
      </c>
      <c r="D958">
        <v>0.416411801604574</v>
      </c>
      <c r="E958">
        <v>601.048634439657</v>
      </c>
      <c r="F958">
        <v>27.2770025061694</v>
      </c>
      <c r="G958">
        <v>5266.90356505059</v>
      </c>
      <c r="H958">
        <v>0.217301637792302</v>
      </c>
      <c r="I958">
        <v>0.144330020274205</v>
      </c>
      <c r="J958">
        <v>17.5123834709286</v>
      </c>
      <c r="K958">
        <v>2.83291140536497</v>
      </c>
    </row>
    <row r="959" spans="1:11">
      <c r="A959">
        <v>957</v>
      </c>
      <c r="B959">
        <v>32.652546768684</v>
      </c>
      <c r="C959">
        <v>5244.29974279629</v>
      </c>
      <c r="D959">
        <v>0.416417701947355</v>
      </c>
      <c r="E959">
        <v>601.054994971445</v>
      </c>
      <c r="F959">
        <v>27.2767693681792</v>
      </c>
      <c r="G959">
        <v>5267.02890897059</v>
      </c>
      <c r="H959">
        <v>0.217300586719754</v>
      </c>
      <c r="I959">
        <v>0.144329898781448</v>
      </c>
      <c r="J959">
        <v>17.5124115160636</v>
      </c>
      <c r="K959">
        <v>2.83291140536497</v>
      </c>
    </row>
    <row r="960" spans="1:11">
      <c r="A960">
        <v>958</v>
      </c>
      <c r="B960">
        <v>32.6518467930185</v>
      </c>
      <c r="C960">
        <v>5245.08904055656</v>
      </c>
      <c r="D960">
        <v>0.416394866593552</v>
      </c>
      <c r="E960">
        <v>601.130441800981</v>
      </c>
      <c r="F960">
        <v>27.2727819098954</v>
      </c>
      <c r="G960">
        <v>5265.8516150387</v>
      </c>
      <c r="H960">
        <v>0.217306327779731</v>
      </c>
      <c r="I960">
        <v>0.14433056239256</v>
      </c>
      <c r="J960">
        <v>17.5128558601207</v>
      </c>
      <c r="K960">
        <v>2.83291140536497</v>
      </c>
    </row>
    <row r="961" spans="1:11">
      <c r="A961">
        <v>959</v>
      </c>
      <c r="B961">
        <v>32.6576494699808</v>
      </c>
      <c r="C961">
        <v>5246.14735854667</v>
      </c>
      <c r="D961">
        <v>0.416421056143808</v>
      </c>
      <c r="E961">
        <v>601.228268572371</v>
      </c>
      <c r="F961">
        <v>27.2670574704831</v>
      </c>
      <c r="G961">
        <v>5265.0642269554</v>
      </c>
      <c r="H961">
        <v>0.217312733423323</v>
      </c>
      <c r="I961">
        <v>0.144331302840215</v>
      </c>
      <c r="J961">
        <v>17.5135559965715</v>
      </c>
      <c r="K961">
        <v>2.83291140536497</v>
      </c>
    </row>
    <row r="962" spans="1:11">
      <c r="A962">
        <v>960</v>
      </c>
      <c r="B962">
        <v>32.6506318060942</v>
      </c>
      <c r="C962">
        <v>5244.49063563345</v>
      </c>
      <c r="D962">
        <v>0.416397189704683</v>
      </c>
      <c r="E962">
        <v>601.075951261819</v>
      </c>
      <c r="F962">
        <v>27.2759890315192</v>
      </c>
      <c r="G962">
        <v>5266.79249019973</v>
      </c>
      <c r="H962">
        <v>0.217305371241495</v>
      </c>
      <c r="I962">
        <v>0.144330451824968</v>
      </c>
      <c r="J962">
        <v>17.512418285719</v>
      </c>
      <c r="K962">
        <v>2.83291140536497</v>
      </c>
    </row>
    <row r="963" spans="1:11">
      <c r="A963">
        <v>961</v>
      </c>
      <c r="B963">
        <v>32.6577135034233</v>
      </c>
      <c r="C963">
        <v>5245.67187436725</v>
      </c>
      <c r="D963">
        <v>0.41640662621981</v>
      </c>
      <c r="E963">
        <v>601.192280508344</v>
      </c>
      <c r="F963">
        <v>27.2697353327142</v>
      </c>
      <c r="G963">
        <v>5265.58447817437</v>
      </c>
      <c r="H963">
        <v>0.217310641864125</v>
      </c>
      <c r="I963">
        <v>0.144331061068599</v>
      </c>
      <c r="J963">
        <v>17.5129454569374</v>
      </c>
      <c r="K963">
        <v>2.83291140536497</v>
      </c>
    </row>
    <row r="964" spans="1:11">
      <c r="A964">
        <v>962</v>
      </c>
      <c r="B964">
        <v>32.6678239639485</v>
      </c>
      <c r="C964">
        <v>5247.07975637782</v>
      </c>
      <c r="D964">
        <v>0.416429345710215</v>
      </c>
      <c r="E964">
        <v>601.325264905488</v>
      </c>
      <c r="F964">
        <v>27.2623380969778</v>
      </c>
      <c r="G964">
        <v>5264.34977130792</v>
      </c>
      <c r="H964">
        <v>0.217317974031377</v>
      </c>
      <c r="I964">
        <v>0.144331908631307</v>
      </c>
      <c r="J964">
        <v>17.5137845657301</v>
      </c>
      <c r="K964">
        <v>2.83291140536497</v>
      </c>
    </row>
    <row r="965" spans="1:11">
      <c r="A965">
        <v>963</v>
      </c>
      <c r="B965">
        <v>32.6458054230527</v>
      </c>
      <c r="C965">
        <v>5243.12490021476</v>
      </c>
      <c r="D965">
        <v>0.41642036144406</v>
      </c>
      <c r="E965">
        <v>600.957066681606</v>
      </c>
      <c r="F965">
        <v>27.2830889984487</v>
      </c>
      <c r="G965">
        <v>5268.59242825005</v>
      </c>
      <c r="H965">
        <v>0.217295437842907</v>
      </c>
      <c r="I965">
        <v>0.144329303633307</v>
      </c>
      <c r="J965">
        <v>17.5112352362078</v>
      </c>
      <c r="K965">
        <v>2.83291140536497</v>
      </c>
    </row>
    <row r="966" spans="1:11">
      <c r="A966">
        <v>964</v>
      </c>
      <c r="B966">
        <v>32.6583145063632</v>
      </c>
      <c r="C966">
        <v>5245.88968393858</v>
      </c>
      <c r="D966">
        <v>0.416414828314544</v>
      </c>
      <c r="E966">
        <v>601.210018393381</v>
      </c>
      <c r="F966">
        <v>27.2685419458821</v>
      </c>
      <c r="G966">
        <v>5265.28609927739</v>
      </c>
      <c r="H966">
        <v>0.217310985963986</v>
      </c>
      <c r="I966">
        <v>0.144331100844333</v>
      </c>
      <c r="J966">
        <v>17.5131853397621</v>
      </c>
      <c r="K966">
        <v>2.83291140536497</v>
      </c>
    </row>
    <row r="967" spans="1:11">
      <c r="A967">
        <v>965</v>
      </c>
      <c r="B967">
        <v>32.6590827825871</v>
      </c>
      <c r="C967">
        <v>5246.00375242184</v>
      </c>
      <c r="D967">
        <v>0.416414157265762</v>
      </c>
      <c r="E967">
        <v>601.224287803738</v>
      </c>
      <c r="F967">
        <v>27.2679064202031</v>
      </c>
      <c r="G967">
        <v>5265.60714903623</v>
      </c>
      <c r="H967">
        <v>0.217313637858822</v>
      </c>
      <c r="I967">
        <v>0.144331407388093</v>
      </c>
      <c r="J967">
        <v>17.5130995463613</v>
      </c>
      <c r="K967">
        <v>2.83291140536497</v>
      </c>
    </row>
    <row r="968" spans="1:11">
      <c r="A968">
        <v>966</v>
      </c>
      <c r="B968">
        <v>32.6587467732089</v>
      </c>
      <c r="C968">
        <v>5245.77076113689</v>
      </c>
      <c r="D968">
        <v>0.416411074207334</v>
      </c>
      <c r="E968">
        <v>601.202107208167</v>
      </c>
      <c r="F968">
        <v>27.2692220713019</v>
      </c>
      <c r="G968">
        <v>5265.53133566866</v>
      </c>
      <c r="H968">
        <v>0.217310124638762</v>
      </c>
      <c r="I968">
        <v>0.144331001280766</v>
      </c>
      <c r="J968">
        <v>17.5129878399896</v>
      </c>
      <c r="K968">
        <v>2.83291140536497</v>
      </c>
    </row>
    <row r="969" spans="1:11">
      <c r="A969">
        <v>967</v>
      </c>
      <c r="B969">
        <v>32.6582500026335</v>
      </c>
      <c r="C969">
        <v>5245.3916444228</v>
      </c>
      <c r="D969">
        <v>0.416409542422139</v>
      </c>
      <c r="E969">
        <v>601.169914224496</v>
      </c>
      <c r="F969">
        <v>27.2710778397266</v>
      </c>
      <c r="G969">
        <v>5266.15345668925</v>
      </c>
      <c r="H969">
        <v>0.217309075755262</v>
      </c>
      <c r="I969">
        <v>0.144330880037128</v>
      </c>
      <c r="J969">
        <v>17.5125984366324</v>
      </c>
      <c r="K969">
        <v>2.83291140536497</v>
      </c>
    </row>
    <row r="970" spans="1:11">
      <c r="A970">
        <v>968</v>
      </c>
      <c r="B970">
        <v>32.6590809318227</v>
      </c>
      <c r="C970">
        <v>5245.46150424788</v>
      </c>
      <c r="D970">
        <v>0.416401430180853</v>
      </c>
      <c r="E970">
        <v>601.17740215474</v>
      </c>
      <c r="F970">
        <v>27.2707690442518</v>
      </c>
      <c r="G970">
        <v>5265.83173194561</v>
      </c>
      <c r="H970">
        <v>0.217309096586068</v>
      </c>
      <c r="I970">
        <v>0.14433088244502</v>
      </c>
      <c r="J970">
        <v>17.5126242777525</v>
      </c>
      <c r="K970">
        <v>2.83291140536497</v>
      </c>
    </row>
    <row r="971" spans="1:11">
      <c r="A971">
        <v>969</v>
      </c>
      <c r="B971">
        <v>32.6653667707247</v>
      </c>
      <c r="C971">
        <v>5246.11155130207</v>
      </c>
      <c r="D971">
        <v>0.41634549667436</v>
      </c>
      <c r="E971">
        <v>601.237761394088</v>
      </c>
      <c r="F971">
        <v>27.2681038384037</v>
      </c>
      <c r="G971">
        <v>5264.7542876203</v>
      </c>
      <c r="H971">
        <v>0.217317507215513</v>
      </c>
      <c r="I971">
        <v>0.14433185466897</v>
      </c>
      <c r="J971">
        <v>17.5130447691791</v>
      </c>
      <c r="K971">
        <v>2.83291140536497</v>
      </c>
    </row>
    <row r="972" spans="1:11">
      <c r="A972">
        <v>970</v>
      </c>
      <c r="B972">
        <v>32.6498536440529</v>
      </c>
      <c r="C972">
        <v>5244.20616569242</v>
      </c>
      <c r="D972">
        <v>0.416411480053043</v>
      </c>
      <c r="E972">
        <v>601.05165362239</v>
      </c>
      <c r="F972">
        <v>27.2774129835708</v>
      </c>
      <c r="G972">
        <v>5267.13069952401</v>
      </c>
      <c r="H972">
        <v>0.21729982535245</v>
      </c>
      <c r="I972">
        <v>0.144329810775825</v>
      </c>
      <c r="J972">
        <v>17.5121494306464</v>
      </c>
      <c r="K972">
        <v>2.83291140536497</v>
      </c>
    </row>
    <row r="973" spans="1:11">
      <c r="A973">
        <v>971</v>
      </c>
      <c r="B973">
        <v>32.6542498943255</v>
      </c>
      <c r="C973">
        <v>5244.64932496664</v>
      </c>
      <c r="D973">
        <v>0.416448817729612</v>
      </c>
      <c r="E973">
        <v>601.0999890243</v>
      </c>
      <c r="F973">
        <v>27.2749986289589</v>
      </c>
      <c r="G973">
        <v>5267.0110192258</v>
      </c>
      <c r="H973">
        <v>0.217299693240858</v>
      </c>
      <c r="I973">
        <v>0.144329795505215</v>
      </c>
      <c r="J973">
        <v>17.5121751691409</v>
      </c>
      <c r="K973">
        <v>2.83291140536497</v>
      </c>
    </row>
    <row r="974" spans="1:11">
      <c r="A974">
        <v>972</v>
      </c>
      <c r="B974">
        <v>32.6513756971031</v>
      </c>
      <c r="C974">
        <v>5244.23079373598</v>
      </c>
      <c r="D974">
        <v>0.416411950381332</v>
      </c>
      <c r="E974">
        <v>601.058255982826</v>
      </c>
      <c r="F974">
        <v>27.2771149511499</v>
      </c>
      <c r="G974">
        <v>5267.09954896498</v>
      </c>
      <c r="H974">
        <v>0.217300312452723</v>
      </c>
      <c r="I974">
        <v>0.144329867079189</v>
      </c>
      <c r="J974">
        <v>17.5119987582775</v>
      </c>
      <c r="K974">
        <v>2.83291140536497</v>
      </c>
    </row>
    <row r="975" spans="1:11">
      <c r="A975">
        <v>973</v>
      </c>
      <c r="B975">
        <v>32.6551151705003</v>
      </c>
      <c r="C975">
        <v>5246.00957410375</v>
      </c>
      <c r="D975">
        <v>0.41641773593173</v>
      </c>
      <c r="E975">
        <v>601.218581740971</v>
      </c>
      <c r="F975">
        <v>27.2675329603066</v>
      </c>
      <c r="G975">
        <v>5264.70282770036</v>
      </c>
      <c r="H975">
        <v>0.217312347893662</v>
      </c>
      <c r="I975">
        <v>0.144331258275169</v>
      </c>
      <c r="J975">
        <v>17.5133866425597</v>
      </c>
      <c r="K975">
        <v>2.83291140536497</v>
      </c>
    </row>
    <row r="976" spans="1:11">
      <c r="A976">
        <v>974</v>
      </c>
      <c r="B976">
        <v>32.6496527953149</v>
      </c>
      <c r="C976">
        <v>5244.52117543438</v>
      </c>
      <c r="D976">
        <v>0.416398728368641</v>
      </c>
      <c r="E976">
        <v>601.081989718036</v>
      </c>
      <c r="F976">
        <v>27.2755357858423</v>
      </c>
      <c r="G976">
        <v>5266.12243292531</v>
      </c>
      <c r="H976">
        <v>0.217300341397596</v>
      </c>
      <c r="I976">
        <v>0.144329870424897</v>
      </c>
      <c r="J976">
        <v>17.5123219173682</v>
      </c>
      <c r="K976">
        <v>2.83291140536497</v>
      </c>
    </row>
    <row r="977" spans="1:11">
      <c r="A977">
        <v>975</v>
      </c>
      <c r="B977">
        <v>32.6516932545263</v>
      </c>
      <c r="C977">
        <v>5244.41702084868</v>
      </c>
      <c r="D977">
        <v>0.416421931860031</v>
      </c>
      <c r="E977">
        <v>601.071056158627</v>
      </c>
      <c r="F977">
        <v>27.2758863359377</v>
      </c>
      <c r="G977">
        <v>5266.0092503007</v>
      </c>
      <c r="H977">
        <v>0.217294365818602</v>
      </c>
      <c r="I977">
        <v>0.144329179721675</v>
      </c>
      <c r="J977">
        <v>17.5122992288451</v>
      </c>
      <c r="K977">
        <v>2.83291140536497</v>
      </c>
    </row>
    <row r="978" spans="1:11">
      <c r="A978">
        <v>976</v>
      </c>
      <c r="B978">
        <v>32.6373401954194</v>
      </c>
      <c r="C978">
        <v>5243.2134218405</v>
      </c>
      <c r="D978">
        <v>0.416370366577021</v>
      </c>
      <c r="E978">
        <v>600.956374124564</v>
      </c>
      <c r="F978">
        <v>27.2823036354583</v>
      </c>
      <c r="G978">
        <v>5267.08148167512</v>
      </c>
      <c r="H978">
        <v>0.217293935794371</v>
      </c>
      <c r="I978">
        <v>0.144329130016784</v>
      </c>
      <c r="J978">
        <v>17.5116327372331</v>
      </c>
      <c r="K978">
        <v>2.83291140536497</v>
      </c>
    </row>
    <row r="979" spans="1:11">
      <c r="A979">
        <v>977</v>
      </c>
      <c r="B979">
        <v>32.645647222045</v>
      </c>
      <c r="C979">
        <v>5243.75103994884</v>
      </c>
      <c r="D979">
        <v>0.416383475149867</v>
      </c>
      <c r="E979">
        <v>601.014423367155</v>
      </c>
      <c r="F979">
        <v>27.2796399153764</v>
      </c>
      <c r="G979">
        <v>5267.1868688829</v>
      </c>
      <c r="H979">
        <v>0.217296869533886</v>
      </c>
      <c r="I979">
        <v>0.144329469118369</v>
      </c>
      <c r="J979">
        <v>17.5116620634829</v>
      </c>
      <c r="K979">
        <v>2.83291140536497</v>
      </c>
    </row>
    <row r="980" spans="1:11">
      <c r="A980">
        <v>978</v>
      </c>
      <c r="B980">
        <v>32.6458520241738</v>
      </c>
      <c r="C980">
        <v>5244.75865156474</v>
      </c>
      <c r="D980">
        <v>0.416378716114892</v>
      </c>
      <c r="E980">
        <v>601.102705062363</v>
      </c>
      <c r="F980">
        <v>27.274008199201</v>
      </c>
      <c r="G980">
        <v>5265.38329732411</v>
      </c>
      <c r="H980">
        <v>0.217306011648118</v>
      </c>
      <c r="I980">
        <v>0.14433052585042</v>
      </c>
      <c r="J980">
        <v>17.5125375442108</v>
      </c>
      <c r="K980">
        <v>2.83291140536497</v>
      </c>
    </row>
    <row r="981" spans="1:11">
      <c r="A981">
        <v>979</v>
      </c>
      <c r="B981">
        <v>32.6516216014784</v>
      </c>
      <c r="C981">
        <v>5243.90202064217</v>
      </c>
      <c r="D981">
        <v>0.416430130732096</v>
      </c>
      <c r="E981">
        <v>601.021791195713</v>
      </c>
      <c r="F981">
        <v>27.2790169243178</v>
      </c>
      <c r="G981">
        <v>5267.00971443052</v>
      </c>
      <c r="H981">
        <v>0.217291272065573</v>
      </c>
      <c r="I981">
        <v>0.144328822128151</v>
      </c>
      <c r="J981">
        <v>17.5120279688338</v>
      </c>
      <c r="K981">
        <v>2.83291140536497</v>
      </c>
    </row>
    <row r="982" spans="1:11">
      <c r="A982">
        <v>980</v>
      </c>
      <c r="B982">
        <v>32.6454034347765</v>
      </c>
      <c r="C982">
        <v>5243.74289969022</v>
      </c>
      <c r="D982">
        <v>0.416391612480505</v>
      </c>
      <c r="E982">
        <v>601.009300446131</v>
      </c>
      <c r="F982">
        <v>27.2794168231995</v>
      </c>
      <c r="G982">
        <v>5266.93694659325</v>
      </c>
      <c r="H982">
        <v>0.217297713784033</v>
      </c>
      <c r="I982">
        <v>0.144329566703249</v>
      </c>
      <c r="J982">
        <v>17.5118196831091</v>
      </c>
      <c r="K982">
        <v>2.83291140536497</v>
      </c>
    </row>
    <row r="983" spans="1:11">
      <c r="A983">
        <v>981</v>
      </c>
      <c r="B983">
        <v>32.6479915810672</v>
      </c>
      <c r="C983">
        <v>5244.54927715253</v>
      </c>
      <c r="D983">
        <v>0.416389530693632</v>
      </c>
      <c r="E983">
        <v>601.08319958244</v>
      </c>
      <c r="F983">
        <v>27.2753934390701</v>
      </c>
      <c r="G983">
        <v>5265.84583319765</v>
      </c>
      <c r="H983">
        <v>0.217301131368166</v>
      </c>
      <c r="I983">
        <v>0.144329961736925</v>
      </c>
      <c r="J983">
        <v>17.5124003545132</v>
      </c>
      <c r="K983">
        <v>2.83291140536497</v>
      </c>
    </row>
    <row r="984" spans="1:11">
      <c r="A984">
        <v>982</v>
      </c>
      <c r="B984">
        <v>32.6467745624425</v>
      </c>
      <c r="C984">
        <v>5244.4806369916</v>
      </c>
      <c r="D984">
        <v>0.416411110120858</v>
      </c>
      <c r="E984">
        <v>601.073426862943</v>
      </c>
      <c r="F984">
        <v>27.2757827513345</v>
      </c>
      <c r="G984">
        <v>5266.32512155406</v>
      </c>
      <c r="H984">
        <v>0.217300331330516</v>
      </c>
      <c r="I984">
        <v>0.144329869261254</v>
      </c>
      <c r="J984">
        <v>17.5124754832804</v>
      </c>
      <c r="K984">
        <v>2.83291140536497</v>
      </c>
    </row>
    <row r="985" spans="1:11">
      <c r="A985">
        <v>983</v>
      </c>
      <c r="B985">
        <v>32.6487516640308</v>
      </c>
      <c r="C985">
        <v>5244.36264706497</v>
      </c>
      <c r="D985">
        <v>0.416404902553347</v>
      </c>
      <c r="E985">
        <v>601.06663876642</v>
      </c>
      <c r="F985">
        <v>27.2763084492031</v>
      </c>
      <c r="G985">
        <v>5266.39155857438</v>
      </c>
      <c r="H985">
        <v>0.217298981414259</v>
      </c>
      <c r="I985">
        <v>0.14432971322622</v>
      </c>
      <c r="J985">
        <v>17.512241459613</v>
      </c>
      <c r="K985">
        <v>2.83291140536497</v>
      </c>
    </row>
    <row r="986" spans="1:11">
      <c r="A986">
        <v>984</v>
      </c>
      <c r="B986">
        <v>32.6496237372866</v>
      </c>
      <c r="C986">
        <v>5244.29042723687</v>
      </c>
      <c r="D986">
        <v>0.416404042262061</v>
      </c>
      <c r="E986">
        <v>601.061241747153</v>
      </c>
      <c r="F986">
        <v>27.2767259637819</v>
      </c>
      <c r="G986">
        <v>5266.22880537377</v>
      </c>
      <c r="H986">
        <v>0.217296908871799</v>
      </c>
      <c r="I986">
        <v>0.144329473665338</v>
      </c>
      <c r="J986">
        <v>17.5121511001802</v>
      </c>
      <c r="K986">
        <v>2.83291140536497</v>
      </c>
    </row>
    <row r="987" spans="1:11">
      <c r="A987">
        <v>985</v>
      </c>
      <c r="B987">
        <v>32.6483788315197</v>
      </c>
      <c r="C987">
        <v>5244.43516570068</v>
      </c>
      <c r="D987">
        <v>0.416409547309838</v>
      </c>
      <c r="E987">
        <v>601.072296632089</v>
      </c>
      <c r="F987">
        <v>27.2759428169904</v>
      </c>
      <c r="G987">
        <v>5266.26824528781</v>
      </c>
      <c r="H987">
        <v>0.217299376467774</v>
      </c>
      <c r="I987">
        <v>0.14432975888985</v>
      </c>
      <c r="J987">
        <v>17.5123336222705</v>
      </c>
      <c r="K987">
        <v>2.83291140536497</v>
      </c>
    </row>
    <row r="988" spans="1:11">
      <c r="A988">
        <v>986</v>
      </c>
      <c r="B988">
        <v>32.6542798207336</v>
      </c>
      <c r="C988">
        <v>5245.16749916524</v>
      </c>
      <c r="D988">
        <v>0.416416283085118</v>
      </c>
      <c r="E988">
        <v>601.140859149338</v>
      </c>
      <c r="F988">
        <v>27.2723029634986</v>
      </c>
      <c r="G988">
        <v>5265.82228685273</v>
      </c>
      <c r="H988">
        <v>0.217304547108322</v>
      </c>
      <c r="I988">
        <v>0.144330356562585</v>
      </c>
      <c r="J988">
        <v>17.5127786294399</v>
      </c>
      <c r="K988">
        <v>2.83291140536497</v>
      </c>
    </row>
    <row r="989" spans="1:11">
      <c r="A989">
        <v>987</v>
      </c>
      <c r="B989">
        <v>32.6461274828739</v>
      </c>
      <c r="C989">
        <v>5244.00176704874</v>
      </c>
      <c r="D989">
        <v>0.416405020118604</v>
      </c>
      <c r="E989">
        <v>601.031724452522</v>
      </c>
      <c r="F989">
        <v>27.2782160362523</v>
      </c>
      <c r="G989">
        <v>5266.72285673976</v>
      </c>
      <c r="H989">
        <v>0.217297571491441</v>
      </c>
      <c r="I989">
        <v>0.144329550255962</v>
      </c>
      <c r="J989">
        <v>17.5120605049763</v>
      </c>
      <c r="K989">
        <v>2.83291140536497</v>
      </c>
    </row>
    <row r="990" spans="1:11">
      <c r="A990">
        <v>988</v>
      </c>
      <c r="B990">
        <v>32.649886739302</v>
      </c>
      <c r="C990">
        <v>5244.39105644216</v>
      </c>
      <c r="D990">
        <v>0.416409467000245</v>
      </c>
      <c r="E990">
        <v>601.070555948526</v>
      </c>
      <c r="F990">
        <v>27.2762285149662</v>
      </c>
      <c r="G990">
        <v>5266.4948573115</v>
      </c>
      <c r="H990">
        <v>0.217299668244529</v>
      </c>
      <c r="I990">
        <v>0.144329792615922</v>
      </c>
      <c r="J990">
        <v>17.5122102620331</v>
      </c>
      <c r="K990">
        <v>2.83291140536497</v>
      </c>
    </row>
    <row r="991" spans="1:11">
      <c r="A991">
        <v>989</v>
      </c>
      <c r="B991">
        <v>32.6521133577195</v>
      </c>
      <c r="C991">
        <v>5244.69524603324</v>
      </c>
      <c r="D991">
        <v>0.416418584919288</v>
      </c>
      <c r="E991">
        <v>601.097433142671</v>
      </c>
      <c r="F991">
        <v>27.2746158743179</v>
      </c>
      <c r="G991">
        <v>5266.23267685061</v>
      </c>
      <c r="H991">
        <v>0.217301339166406</v>
      </c>
      <c r="I991">
        <v>0.144329985756192</v>
      </c>
      <c r="J991">
        <v>17.5124598070707</v>
      </c>
      <c r="K991">
        <v>2.83291140536497</v>
      </c>
    </row>
    <row r="992" spans="1:11">
      <c r="A992">
        <v>990</v>
      </c>
      <c r="B992">
        <v>32.6498912360007</v>
      </c>
      <c r="C992">
        <v>5244.35230537478</v>
      </c>
      <c r="D992">
        <v>0.416424182219919</v>
      </c>
      <c r="E992">
        <v>601.068476251192</v>
      </c>
      <c r="F992">
        <v>27.276361648556</v>
      </c>
      <c r="G992">
        <v>5266.77433408278</v>
      </c>
      <c r="H992">
        <v>0.217300073926516</v>
      </c>
      <c r="I992">
        <v>0.144329839508204</v>
      </c>
      <c r="J992">
        <v>17.5121295962135</v>
      </c>
      <c r="K992">
        <v>2.83291140536497</v>
      </c>
    </row>
    <row r="993" spans="1:11">
      <c r="A993">
        <v>991</v>
      </c>
      <c r="B993">
        <v>32.6502658205007</v>
      </c>
      <c r="C993">
        <v>5244.58504831623</v>
      </c>
      <c r="D993">
        <v>0.41641664248019</v>
      </c>
      <c r="E993">
        <v>601.09068707043</v>
      </c>
      <c r="F993">
        <v>27.2751519583209</v>
      </c>
      <c r="G993">
        <v>5266.44253953344</v>
      </c>
      <c r="H993">
        <v>0.217302269700829</v>
      </c>
      <c r="I993">
        <v>0.144330093316313</v>
      </c>
      <c r="J993">
        <v>17.5122583213553</v>
      </c>
      <c r="K993">
        <v>2.83291140536497</v>
      </c>
    </row>
    <row r="994" spans="1:11">
      <c r="A994">
        <v>992</v>
      </c>
      <c r="B994">
        <v>32.6553652546235</v>
      </c>
      <c r="C994">
        <v>5244.88233383264</v>
      </c>
      <c r="D994">
        <v>0.416424512802932</v>
      </c>
      <c r="E994">
        <v>601.11797033969</v>
      </c>
      <c r="F994">
        <v>27.2736061587253</v>
      </c>
      <c r="G994">
        <v>5266.2372598899</v>
      </c>
      <c r="H994">
        <v>0.217302816269864</v>
      </c>
      <c r="I994">
        <v>0.144330156494198</v>
      </c>
      <c r="J994">
        <v>17.5124533306215</v>
      </c>
      <c r="K994">
        <v>2.83291140536497</v>
      </c>
    </row>
    <row r="995" spans="1:11">
      <c r="A995">
        <v>993</v>
      </c>
      <c r="B995">
        <v>32.6480401909614</v>
      </c>
      <c r="C995">
        <v>5243.98734050372</v>
      </c>
      <c r="D995">
        <v>0.416419211133971</v>
      </c>
      <c r="E995">
        <v>601.034783777729</v>
      </c>
      <c r="F995">
        <v>27.278291565719</v>
      </c>
      <c r="G995">
        <v>5267.12551940866</v>
      </c>
      <c r="H995">
        <v>0.217298272520808</v>
      </c>
      <c r="I995">
        <v>0.144329631286485</v>
      </c>
      <c r="J995">
        <v>17.5118849397756</v>
      </c>
      <c r="K995">
        <v>2.83291140536497</v>
      </c>
    </row>
    <row r="996" spans="1:11">
      <c r="A996">
        <v>994</v>
      </c>
      <c r="B996">
        <v>32.6487769247836</v>
      </c>
      <c r="C996">
        <v>5244.3287966525</v>
      </c>
      <c r="D996">
        <v>0.416419844837611</v>
      </c>
      <c r="E996">
        <v>601.064095537949</v>
      </c>
      <c r="F996">
        <v>27.276458500481</v>
      </c>
      <c r="G996">
        <v>5266.63873498774</v>
      </c>
      <c r="H996">
        <v>0.217298874715913</v>
      </c>
      <c r="I996">
        <v>0.144329700893134</v>
      </c>
      <c r="J996">
        <v>17.5121922930264</v>
      </c>
      <c r="K996">
        <v>2.83291140536497</v>
      </c>
    </row>
    <row r="997" spans="1:11">
      <c r="A997">
        <v>995</v>
      </c>
      <c r="B997">
        <v>32.6494660588855</v>
      </c>
      <c r="C997">
        <v>5244.17537161436</v>
      </c>
      <c r="D997">
        <v>0.416432372109486</v>
      </c>
      <c r="E997">
        <v>601.051795935584</v>
      </c>
      <c r="F997">
        <v>27.2772393301283</v>
      </c>
      <c r="G997">
        <v>5266.94209003867</v>
      </c>
      <c r="H997">
        <v>0.217297038749766</v>
      </c>
      <c r="I997">
        <v>0.144329488677607</v>
      </c>
      <c r="J997">
        <v>17.5120247774022</v>
      </c>
      <c r="K997">
        <v>2.83291140536497</v>
      </c>
    </row>
    <row r="998" spans="1:11">
      <c r="A998">
        <v>996</v>
      </c>
      <c r="B998">
        <v>32.6540414127795</v>
      </c>
      <c r="C998">
        <v>5244.58017630794</v>
      </c>
      <c r="D998">
        <v>0.416433129150605</v>
      </c>
      <c r="E998">
        <v>601.088612483597</v>
      </c>
      <c r="F998">
        <v>27.2754316875566</v>
      </c>
      <c r="G998">
        <v>5266.65915165904</v>
      </c>
      <c r="H998">
        <v>0.217297844456405</v>
      </c>
      <c r="I998">
        <v>0.144329581807387</v>
      </c>
      <c r="J998">
        <v>17.512311565637</v>
      </c>
      <c r="K998">
        <v>2.83291140536497</v>
      </c>
    </row>
    <row r="999" spans="1:11">
      <c r="A999">
        <v>997</v>
      </c>
      <c r="B999">
        <v>32.6515344800111</v>
      </c>
      <c r="C999">
        <v>5244.60279152685</v>
      </c>
      <c r="D999">
        <v>0.416436641087431</v>
      </c>
      <c r="E999">
        <v>601.091563526136</v>
      </c>
      <c r="F999">
        <v>27.2750439722116</v>
      </c>
      <c r="G999">
        <v>5266.4837158983</v>
      </c>
      <c r="H999">
        <v>0.217299051644875</v>
      </c>
      <c r="I999">
        <v>0.144329721344064</v>
      </c>
      <c r="J999">
        <v>17.5123059201338</v>
      </c>
      <c r="K999">
        <v>2.83291140536497</v>
      </c>
    </row>
    <row r="1000" spans="1:11">
      <c r="A1000">
        <v>998</v>
      </c>
      <c r="B1000">
        <v>32.6507588677973</v>
      </c>
      <c r="C1000">
        <v>5244.33347758532</v>
      </c>
      <c r="D1000">
        <v>0.416429781003596</v>
      </c>
      <c r="E1000">
        <v>601.066066760918</v>
      </c>
      <c r="F1000">
        <v>27.2764950453781</v>
      </c>
      <c r="G1000">
        <v>5266.64373690007</v>
      </c>
      <c r="H1000">
        <v>0.217295316265351</v>
      </c>
      <c r="I1000">
        <v>0.144329289580546</v>
      </c>
      <c r="J1000">
        <v>17.5121416296637</v>
      </c>
      <c r="K1000">
        <v>2.83291140536497</v>
      </c>
    </row>
    <row r="1001" spans="1:11">
      <c r="A1001">
        <v>999</v>
      </c>
      <c r="B1001">
        <v>32.6526607673922</v>
      </c>
      <c r="C1001">
        <v>5244.52374701771</v>
      </c>
      <c r="D1001">
        <v>0.416426491554718</v>
      </c>
      <c r="E1001">
        <v>601.085832221955</v>
      </c>
      <c r="F1001">
        <v>27.2755025551131</v>
      </c>
      <c r="G1001">
        <v>5266.63087231459</v>
      </c>
      <c r="H1001">
        <v>0.217300630010409</v>
      </c>
      <c r="I1001">
        <v>0.144329903785375</v>
      </c>
      <c r="J1001">
        <v>17.5121804986763</v>
      </c>
      <c r="K1001">
        <v>2.83291140536497</v>
      </c>
    </row>
    <row r="1002" spans="1:11">
      <c r="A1002">
        <v>1000</v>
      </c>
      <c r="B1002">
        <v>32.650459306657</v>
      </c>
      <c r="C1002">
        <v>5244.59521124369</v>
      </c>
      <c r="D1002">
        <v>0.416434950980583</v>
      </c>
      <c r="E1002">
        <v>601.089963013654</v>
      </c>
      <c r="F1002">
        <v>27.2748564928703</v>
      </c>
      <c r="G1002">
        <v>5266.47716643412</v>
      </c>
      <c r="H1002">
        <v>0.217301398949047</v>
      </c>
      <c r="I1002">
        <v>0.144329992666434</v>
      </c>
      <c r="J1002">
        <v>17.5123270226525</v>
      </c>
      <c r="K1002">
        <v>2.83291140536497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30"/>
  <sheetViews>
    <sheetView workbookViewId="0"/>
  </sheetViews>
  <sheetFormatPr defaultRowHeight="15"/>
  <sheetData>
    <row r="1" spans="1:26">
      <c r="A1" t="s">
        <v>30</v>
      </c>
      <c r="B1" t="s">
        <v>31</v>
      </c>
      <c r="C1">
        <v>46.8206676100381</v>
      </c>
    </row>
    <row r="2" spans="1:26">
      <c r="B2" t="s">
        <v>32</v>
      </c>
      <c r="C2">
        <v>17.4606676913152</v>
      </c>
    </row>
    <row r="3" spans="1:26">
      <c r="B3" t="s">
        <v>33</v>
      </c>
      <c r="C3">
        <v>40.3219034899145</v>
      </c>
    </row>
    <row r="4" spans="1:26">
      <c r="B4" t="s">
        <v>34</v>
      </c>
      <c r="C4">
        <v>47.1942862956234</v>
      </c>
    </row>
    <row r="5" spans="1:26">
      <c r="B5" t="s">
        <v>35</v>
      </c>
      <c r="C5">
        <v>709.665501422495</v>
      </c>
    </row>
    <row r="6" spans="1:26">
      <c r="B6" t="s">
        <v>36</v>
      </c>
      <c r="C6">
        <v>342.483243991144</v>
      </c>
    </row>
    <row r="7" spans="1:26">
      <c r="B7" t="s">
        <v>37</v>
      </c>
      <c r="C7">
        <v>0.482598130111512</v>
      </c>
    </row>
    <row r="8" spans="1:2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  <c r="Z8" t="s">
        <v>67</v>
      </c>
    </row>
    <row r="9" spans="1:26">
      <c r="B9" t="s">
        <v>39</v>
      </c>
      <c r="C9">
        <v>0</v>
      </c>
      <c r="D9">
        <v>9.74607549603124</v>
      </c>
      <c r="E9">
        <v>14.2131516302675</v>
      </c>
      <c r="F9">
        <v>16.8014895046491</v>
      </c>
      <c r="G9">
        <v>19.2445628784519</v>
      </c>
      <c r="H9">
        <v>21.2450091629904</v>
      </c>
      <c r="I9">
        <v>22.9560090887039</v>
      </c>
      <c r="J9">
        <v>24.4699616120457</v>
      </c>
      <c r="K9">
        <v>25.8470734968853</v>
      </c>
      <c r="L9">
        <v>27.1291650913581</v>
      </c>
      <c r="M9">
        <v>28.3465182389215</v>
      </c>
      <c r="N9">
        <v>29.5222767814415</v>
      </c>
      <c r="O9">
        <v>30.6745819034829</v>
      </c>
      <c r="P9">
        <v>31.8181496553574</v>
      </c>
      <c r="Q9">
        <v>32.9652350571378</v>
      </c>
      <c r="R9">
        <v>34.1264530998976</v>
      </c>
      <c r="S9">
        <v>35.3110965807347</v>
      </c>
      <c r="T9">
        <v>36.6385179780673</v>
      </c>
      <c r="U9">
        <v>37.9000902379026</v>
      </c>
      <c r="V9">
        <v>39.1202464673585</v>
      </c>
      <c r="W9">
        <v>40.3219034899145</v>
      </c>
      <c r="X9">
        <v>31.748639526772</v>
      </c>
      <c r="Y9">
        <v>11.2989635320206</v>
      </c>
      <c r="Z9">
        <v>0</v>
      </c>
    </row>
    <row r="10" spans="1:26">
      <c r="B10" t="s">
        <v>40</v>
      </c>
      <c r="C10">
        <v>0</v>
      </c>
      <c r="D10">
        <v>9.79574196799664</v>
      </c>
      <c r="E10">
        <v>5.05354932347384</v>
      </c>
      <c r="F10">
        <v>3.65822786348614</v>
      </c>
      <c r="G10">
        <v>3.38083078728257</v>
      </c>
      <c r="H10">
        <v>3.00313183327487</v>
      </c>
      <c r="I10">
        <v>2.75641159668242</v>
      </c>
      <c r="J10">
        <v>2.58790007242496</v>
      </c>
      <c r="K10">
        <v>2.4701336202386</v>
      </c>
      <c r="L10">
        <v>2.38771502157959</v>
      </c>
      <c r="M10">
        <v>2.33110125316373</v>
      </c>
      <c r="N10">
        <v>2.29453753125467</v>
      </c>
      <c r="O10">
        <v>2.27402933589173</v>
      </c>
      <c r="P10">
        <v>2.2669011296095</v>
      </c>
      <c r="Q10">
        <v>2.27126708938602</v>
      </c>
      <c r="R10">
        <v>2.28594144982912</v>
      </c>
      <c r="S10">
        <v>2.30997609619754</v>
      </c>
      <c r="T10">
        <v>3.34572760859159</v>
      </c>
      <c r="U10">
        <v>3.34015658503646</v>
      </c>
      <c r="V10">
        <v>3.35908645838467</v>
      </c>
      <c r="W10">
        <v>3.40253664901902</v>
      </c>
      <c r="X10">
        <v>2.76507134303996</v>
      </c>
      <c r="Y10">
        <v>0.973274161594379</v>
      </c>
      <c r="Z10">
        <v>0.19246418405486</v>
      </c>
    </row>
    <row r="11" spans="1:26">
      <c r="B11" t="s">
        <v>41</v>
      </c>
      <c r="C11">
        <v>0</v>
      </c>
      <c r="D11">
        <v>0.0496664719653957</v>
      </c>
      <c r="E11">
        <v>0.586473189237609</v>
      </c>
      <c r="F11">
        <v>1.0698899891045</v>
      </c>
      <c r="G11">
        <v>0.937757413479817</v>
      </c>
      <c r="H11">
        <v>1.00268554873634</v>
      </c>
      <c r="I11">
        <v>1.04541167096887</v>
      </c>
      <c r="J11">
        <v>1.07394754908321</v>
      </c>
      <c r="K11">
        <v>1.09302173539904</v>
      </c>
      <c r="L11">
        <v>1.10562342710675</v>
      </c>
      <c r="M11">
        <v>1.11374810560035</v>
      </c>
      <c r="N11">
        <v>1.11877898873461</v>
      </c>
      <c r="O11">
        <v>1.12172421385032</v>
      </c>
      <c r="P11">
        <v>1.123333377735</v>
      </c>
      <c r="Q11">
        <v>1.12418168760566</v>
      </c>
      <c r="R11">
        <v>1.12472340706937</v>
      </c>
      <c r="S11">
        <v>1.1253326153604</v>
      </c>
      <c r="T11">
        <v>2.01830621125895</v>
      </c>
      <c r="U11">
        <v>2.0785843252012</v>
      </c>
      <c r="V11">
        <v>2.13893022892877</v>
      </c>
      <c r="W11">
        <v>2.20087962646303</v>
      </c>
      <c r="X11">
        <v>11.3383353061825</v>
      </c>
      <c r="Y11">
        <v>21.4229501563457</v>
      </c>
      <c r="Z11">
        <v>11.4914277160755</v>
      </c>
    </row>
    <row r="12" spans="1:26">
      <c r="B12" t="s">
        <v>42</v>
      </c>
      <c r="C12">
        <v>0</v>
      </c>
      <c r="D12">
        <v>0.241706731391512</v>
      </c>
      <c r="E12">
        <v>0.352492079988797</v>
      </c>
      <c r="F12">
        <v>0.416683937276215</v>
      </c>
      <c r="G12">
        <v>0.477273174448855</v>
      </c>
      <c r="H12">
        <v>0.526885075460396</v>
      </c>
      <c r="I12">
        <v>0.569318586223138</v>
      </c>
      <c r="J12">
        <v>0.60686523933986</v>
      </c>
      <c r="K12">
        <v>0.641018187629715</v>
      </c>
      <c r="L12">
        <v>0.672814593143991</v>
      </c>
      <c r="M12">
        <v>0.703005458212349</v>
      </c>
      <c r="N12">
        <v>0.732164759752123</v>
      </c>
      <c r="O12">
        <v>0.760742406696038</v>
      </c>
      <c r="P12">
        <v>0.789103363220835</v>
      </c>
      <c r="Q12">
        <v>0.817551558928343</v>
      </c>
      <c r="R12">
        <v>0.846350250018168</v>
      </c>
      <c r="S12">
        <v>0.875729901728644</v>
      </c>
      <c r="T12">
        <v>0.908650505233007</v>
      </c>
      <c r="U12">
        <v>0.939938022702285</v>
      </c>
      <c r="V12">
        <v>0.970198405369018</v>
      </c>
      <c r="W12">
        <v>1</v>
      </c>
      <c r="X12">
        <v>0.78737948308202</v>
      </c>
      <c r="Y12">
        <v>0.280219001437935</v>
      </c>
      <c r="Z12">
        <v>0</v>
      </c>
    </row>
    <row r="15" spans="1:26">
      <c r="A15" t="s">
        <v>68</v>
      </c>
      <c r="B15" t="s">
        <v>69</v>
      </c>
      <c r="C15">
        <v>46.8778303513228</v>
      </c>
    </row>
    <row r="16" spans="1:26">
      <c r="B16" t="s">
        <v>70</v>
      </c>
      <c r="C16">
        <v>17.4630324099005</v>
      </c>
    </row>
    <row r="17" spans="1:26">
      <c r="B17" t="s">
        <v>71</v>
      </c>
      <c r="C17">
        <v>36.2085438214397</v>
      </c>
    </row>
    <row r="18" spans="1:26">
      <c r="B18" t="s">
        <v>72</v>
      </c>
      <c r="C18">
        <v>47.2455066690208</v>
      </c>
    </row>
    <row r="19" spans="1:26">
      <c r="B19" t="s">
        <v>73</v>
      </c>
      <c r="C19">
        <v>637.270371257339</v>
      </c>
    </row>
    <row r="20" spans="1:26">
      <c r="B20" t="s">
        <v>74</v>
      </c>
      <c r="C20">
        <v>347.556809999596</v>
      </c>
    </row>
    <row r="21" spans="1:26">
      <c r="B21" t="s">
        <v>75</v>
      </c>
      <c r="C21">
        <v>0.545383601176788</v>
      </c>
    </row>
    <row r="22" spans="1:26">
      <c r="B22" t="s">
        <v>38</v>
      </c>
      <c r="C22" t="s">
        <v>44</v>
      </c>
      <c r="D22" t="s">
        <v>77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66</v>
      </c>
      <c r="Z22" t="s">
        <v>78</v>
      </c>
    </row>
    <row r="23" spans="1:26">
      <c r="B23" t="s">
        <v>39</v>
      </c>
      <c r="C23">
        <v>0</v>
      </c>
      <c r="D23">
        <v>19.2426090011082</v>
      </c>
      <c r="E23">
        <v>23.0681765694162</v>
      </c>
      <c r="F23">
        <v>24.7731145606304</v>
      </c>
      <c r="G23">
        <v>26.5093322265325</v>
      </c>
      <c r="H23">
        <v>27.822555341086</v>
      </c>
      <c r="I23">
        <v>28.8634591507348</v>
      </c>
      <c r="J23">
        <v>29.7221980886173</v>
      </c>
      <c r="K23">
        <v>30.4569458112419</v>
      </c>
      <c r="L23">
        <v>31.1076606308523</v>
      </c>
      <c r="M23">
        <v>31.7028999942274</v>
      </c>
      <c r="N23">
        <v>32.2641927530439</v>
      </c>
      <c r="O23">
        <v>32.8081501636145</v>
      </c>
      <c r="P23">
        <v>33.3480219226627</v>
      </c>
      <c r="Q23">
        <v>33.8946408044832</v>
      </c>
      <c r="R23">
        <v>34.4572255088118</v>
      </c>
      <c r="S23">
        <v>35.0436810289293</v>
      </c>
      <c r="T23">
        <v>35.4165280593948</v>
      </c>
      <c r="U23">
        <v>35.7213798269699</v>
      </c>
      <c r="V23">
        <v>35.9790377299506</v>
      </c>
      <c r="W23">
        <v>36.2085438214397</v>
      </c>
      <c r="X23">
        <v>26.8033330995207</v>
      </c>
      <c r="Y23">
        <v>5.74496385855958</v>
      </c>
      <c r="Z23">
        <v>-2.66453525910038e-15</v>
      </c>
    </row>
    <row r="24" spans="1:26">
      <c r="B24" t="s">
        <v>40</v>
      </c>
      <c r="C24">
        <v>0</v>
      </c>
      <c r="D24">
        <v>19.4547157200693</v>
      </c>
      <c r="E24">
        <v>4.84723056428213</v>
      </c>
      <c r="F24">
        <v>3.45130776325995</v>
      </c>
      <c r="G24">
        <v>3.17275860582919</v>
      </c>
      <c r="H24">
        <v>2.79340205277278</v>
      </c>
      <c r="I24">
        <v>2.54454440102905</v>
      </c>
      <c r="J24">
        <v>2.37343291159471</v>
      </c>
      <c r="K24">
        <v>2.25261402718854</v>
      </c>
      <c r="L24">
        <v>2.16669429969635</v>
      </c>
      <c r="M24">
        <v>2.10612873994464</v>
      </c>
      <c r="N24">
        <v>2.0651552018628</v>
      </c>
      <c r="O24">
        <v>2.03976654707941</v>
      </c>
      <c r="P24">
        <v>2.02726932561756</v>
      </c>
      <c r="Q24">
        <v>2.02575429995207</v>
      </c>
      <c r="R24">
        <v>2.0340064079782</v>
      </c>
      <c r="S24">
        <v>2.05104179042208</v>
      </c>
      <c r="T24">
        <v>2.97977167834823</v>
      </c>
      <c r="U24">
        <v>2.96214286946121</v>
      </c>
      <c r="V24">
        <v>2.9672415120986</v>
      </c>
      <c r="W24">
        <v>2.99485676042769</v>
      </c>
      <c r="X24">
        <v>2.3392566968383</v>
      </c>
      <c r="Y24">
        <v>0.769121361188484</v>
      </c>
      <c r="Z24">
        <v>0.0449292166062626</v>
      </c>
    </row>
    <row r="25" spans="1:26">
      <c r="B25" t="s">
        <v>41</v>
      </c>
      <c r="C25">
        <v>0</v>
      </c>
      <c r="D25">
        <v>0.212106718961111</v>
      </c>
      <c r="E25">
        <v>1.02166299597406</v>
      </c>
      <c r="F25">
        <v>1.74636977204576</v>
      </c>
      <c r="G25">
        <v>1.43654093992711</v>
      </c>
      <c r="H25">
        <v>1.48017893821935</v>
      </c>
      <c r="I25">
        <v>1.50364059138018</v>
      </c>
      <c r="J25">
        <v>1.51469397371224</v>
      </c>
      <c r="K25">
        <v>1.51786630456396</v>
      </c>
      <c r="L25">
        <v>1.51597948008597</v>
      </c>
      <c r="M25">
        <v>1.51088937656954</v>
      </c>
      <c r="N25">
        <v>1.50386244304627</v>
      </c>
      <c r="O25">
        <v>1.49580913650882</v>
      </c>
      <c r="P25">
        <v>1.48739756656938</v>
      </c>
      <c r="Q25">
        <v>1.47913541813151</v>
      </c>
      <c r="R25">
        <v>1.47142170364968</v>
      </c>
      <c r="S25">
        <v>1.46458627030448</v>
      </c>
      <c r="T25">
        <v>2.60692464788272</v>
      </c>
      <c r="U25">
        <v>2.65729110188618</v>
      </c>
      <c r="V25">
        <v>2.70958360911783</v>
      </c>
      <c r="W25">
        <v>2.7653506689386</v>
      </c>
      <c r="X25">
        <v>11.7444674187573</v>
      </c>
      <c r="Y25">
        <v>21.8274906021496</v>
      </c>
      <c r="Z25">
        <v>5.78989307516585</v>
      </c>
    </row>
    <row r="26" spans="1:26">
      <c r="B26" t="s">
        <v>42</v>
      </c>
      <c r="C26">
        <v>0</v>
      </c>
      <c r="D26">
        <v>0.531438355985867</v>
      </c>
      <c r="E26">
        <v>0.637092082000745</v>
      </c>
      <c r="F26">
        <v>0.684178703313714</v>
      </c>
      <c r="G26">
        <v>0.732129200148498</v>
      </c>
      <c r="H26">
        <v>0.768397521819469</v>
      </c>
      <c r="I26">
        <v>0.797144985809792</v>
      </c>
      <c r="J26">
        <v>0.820861458422369</v>
      </c>
      <c r="K26">
        <v>0.841153567551307</v>
      </c>
      <c r="L26">
        <v>0.859124873517638</v>
      </c>
      <c r="M26">
        <v>0.875564069921406</v>
      </c>
      <c r="N26">
        <v>0.891065736091261</v>
      </c>
      <c r="O26">
        <v>0.906088638234277</v>
      </c>
      <c r="P26">
        <v>0.92099870370696</v>
      </c>
      <c r="Q26">
        <v>0.936095109807028</v>
      </c>
      <c r="R26">
        <v>0.951632456658171</v>
      </c>
      <c r="S26">
        <v>0.967829062713628</v>
      </c>
      <c r="T26">
        <v>0.978126274120532</v>
      </c>
      <c r="U26">
        <v>0.986545606559814</v>
      </c>
      <c r="V26">
        <v>0.993661548704613</v>
      </c>
      <c r="W26">
        <v>1</v>
      </c>
      <c r="X26">
        <v>0.740248854847623</v>
      </c>
      <c r="Y26">
        <v>0.158663211834492</v>
      </c>
      <c r="Z26">
        <v>-7.35885782162456e-17</v>
      </c>
    </row>
    <row r="29" spans="1:26">
      <c r="A29" t="s">
        <v>79</v>
      </c>
      <c r="B29" t="s">
        <v>80</v>
      </c>
      <c r="C29">
        <v>33.7929413571829</v>
      </c>
    </row>
    <row r="30" spans="1:26">
      <c r="B30" t="s">
        <v>81</v>
      </c>
      <c r="C30">
        <v>17.4954785745516</v>
      </c>
    </row>
    <row r="31" spans="1:26">
      <c r="B31" t="s">
        <v>82</v>
      </c>
      <c r="C31">
        <v>24.8296225766008</v>
      </c>
    </row>
    <row r="32" spans="1:26">
      <c r="B32" t="s">
        <v>83</v>
      </c>
      <c r="C32">
        <v>31.9713254177099</v>
      </c>
    </row>
    <row r="33" spans="1:24">
      <c r="B33" t="s">
        <v>84</v>
      </c>
      <c r="C33">
        <v>410.989371791735</v>
      </c>
    </row>
    <row r="34" spans="1:24">
      <c r="B34" t="s">
        <v>85</v>
      </c>
      <c r="C34">
        <v>279.119328545236</v>
      </c>
    </row>
    <row r="35" spans="1:24">
      <c r="B35" t="s">
        <v>86</v>
      </c>
      <c r="C35">
        <v>0.679140016026199</v>
      </c>
    </row>
    <row r="36" spans="1:24">
      <c r="B36" t="s">
        <v>38</v>
      </c>
      <c r="C36" t="s">
        <v>44</v>
      </c>
      <c r="D36" t="s">
        <v>88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65</v>
      </c>
      <c r="X36" t="s">
        <v>89</v>
      </c>
    </row>
    <row r="37" spans="1:24">
      <c r="B37" t="s">
        <v>39</v>
      </c>
      <c r="C37">
        <v>0</v>
      </c>
      <c r="D37">
        <v>13.5095498389726</v>
      </c>
      <c r="E37">
        <v>14.7070470093954</v>
      </c>
      <c r="F37">
        <v>16.5492737659285</v>
      </c>
      <c r="G37">
        <v>17.940978985113</v>
      </c>
      <c r="H37">
        <v>19.0340655366841</v>
      </c>
      <c r="I37">
        <v>19.9196794886907</v>
      </c>
      <c r="J37">
        <v>20.6567820393224</v>
      </c>
      <c r="K37">
        <v>21.2859393900603</v>
      </c>
      <c r="L37">
        <v>21.8361558075157</v>
      </c>
      <c r="M37">
        <v>22.3292597611594</v>
      </c>
      <c r="N37">
        <v>22.782024887948</v>
      </c>
      <c r="O37">
        <v>23.2077326585264</v>
      </c>
      <c r="P37">
        <v>23.6171206886509</v>
      </c>
      <c r="Q37">
        <v>24.0191865294166</v>
      </c>
      <c r="R37">
        <v>24.4214863371481</v>
      </c>
      <c r="S37">
        <v>24.6566357563878</v>
      </c>
      <c r="T37">
        <v>24.7863419747858</v>
      </c>
      <c r="U37">
        <v>24.8296225766008</v>
      </c>
      <c r="V37">
        <v>24.8032475975839</v>
      </c>
      <c r="W37">
        <v>15.6775867747892</v>
      </c>
      <c r="X37">
        <v>-1.4210854715202e-14</v>
      </c>
    </row>
    <row r="38" spans="1:24">
      <c r="B38" t="s">
        <v>40</v>
      </c>
      <c r="C38">
        <v>0</v>
      </c>
      <c r="D38">
        <v>13.5752549252585</v>
      </c>
      <c r="E38">
        <v>3.43161722249127</v>
      </c>
      <c r="F38">
        <v>2.71862601114068</v>
      </c>
      <c r="G38">
        <v>2.33565162819619</v>
      </c>
      <c r="H38">
        <v>2.08212891319508</v>
      </c>
      <c r="I38">
        <v>1.9053428115967</v>
      </c>
      <c r="J38">
        <v>1.77786177295917</v>
      </c>
      <c r="K38">
        <v>1.68430057840375</v>
      </c>
      <c r="L38">
        <v>1.61510994806126</v>
      </c>
      <c r="M38">
        <v>1.5645116670337</v>
      </c>
      <c r="N38">
        <v>1.52847105635501</v>
      </c>
      <c r="O38">
        <v>1.50425557069553</v>
      </c>
      <c r="P38">
        <v>1.48990486868229</v>
      </c>
      <c r="Q38">
        <v>1.48413994601508</v>
      </c>
      <c r="R38">
        <v>1.48589892839068</v>
      </c>
      <c r="S38">
        <v>2.18104637551238</v>
      </c>
      <c r="T38">
        <v>2.13710057748864</v>
      </c>
      <c r="U38">
        <v>2.11201155810138</v>
      </c>
      <c r="V38">
        <v>2.10506589883773</v>
      </c>
      <c r="W38">
        <v>2.16271389454489</v>
      </c>
      <c r="X38">
        <v>0.255317351079769</v>
      </c>
    </row>
    <row r="39" spans="1:24">
      <c r="B39" t="s">
        <v>41</v>
      </c>
      <c r="C39">
        <v>0</v>
      </c>
      <c r="D39">
        <v>0.0657050862859449</v>
      </c>
      <c r="E39">
        <v>2.23412005206844</v>
      </c>
      <c r="F39">
        <v>0.8763992546076</v>
      </c>
      <c r="G39">
        <v>0.943946409011703</v>
      </c>
      <c r="H39">
        <v>0.989042361623979</v>
      </c>
      <c r="I39">
        <v>1.01972885959005</v>
      </c>
      <c r="J39">
        <v>1.0407592223275</v>
      </c>
      <c r="K39">
        <v>1.05514322766589</v>
      </c>
      <c r="L39">
        <v>1.06489353060585</v>
      </c>
      <c r="M39">
        <v>1.07140771338994</v>
      </c>
      <c r="N39">
        <v>1.07570592956641</v>
      </c>
      <c r="O39">
        <v>1.0785478001172</v>
      </c>
      <c r="P39">
        <v>1.08051683855777</v>
      </c>
      <c r="Q39">
        <v>1.08207410524936</v>
      </c>
      <c r="R39">
        <v>1.08359912065919</v>
      </c>
      <c r="S39">
        <v>1.94589695627267</v>
      </c>
      <c r="T39">
        <v>2.00739435909068</v>
      </c>
      <c r="U39">
        <v>2.06873095628638</v>
      </c>
      <c r="V39">
        <v>2.13144087785463</v>
      </c>
      <c r="W39">
        <v>11.2883747173395</v>
      </c>
      <c r="X39">
        <v>15.932904125869</v>
      </c>
    </row>
    <row r="40" spans="1:24">
      <c r="B40" t="s">
        <v>42</v>
      </c>
      <c r="C40">
        <v>0</v>
      </c>
      <c r="D40">
        <v>0.544090019785637</v>
      </c>
      <c r="E40">
        <v>0.59231858897667</v>
      </c>
      <c r="F40">
        <v>0.666513303408986</v>
      </c>
      <c r="G40">
        <v>0.72256349969735</v>
      </c>
      <c r="H40">
        <v>0.766586986087402</v>
      </c>
      <c r="I40">
        <v>0.802254622567758</v>
      </c>
      <c r="J40">
        <v>0.83194104040829</v>
      </c>
      <c r="K40">
        <v>0.857280022053979</v>
      </c>
      <c r="L40">
        <v>0.879439699099329</v>
      </c>
      <c r="M40">
        <v>0.899299201680268</v>
      </c>
      <c r="N40">
        <v>0.917534079209791</v>
      </c>
      <c r="O40">
        <v>0.93467923593801</v>
      </c>
      <c r="P40">
        <v>0.951167123696333</v>
      </c>
      <c r="Q40">
        <v>0.967360114126426</v>
      </c>
      <c r="R40">
        <v>0.983562527453104</v>
      </c>
      <c r="S40">
        <v>0.993033046729595</v>
      </c>
      <c r="T40">
        <v>0.998256896508134</v>
      </c>
      <c r="U40">
        <v>1</v>
      </c>
      <c r="V40">
        <v>0.998937761581533</v>
      </c>
      <c r="W40">
        <v>0.631406567958212</v>
      </c>
      <c r="X40">
        <v>-5.72334705103178e-16</v>
      </c>
    </row>
    <row r="43" spans="1:24">
      <c r="A43" t="s">
        <v>90</v>
      </c>
      <c r="B43" t="s">
        <v>91</v>
      </c>
      <c r="C43">
        <v>34.7337586901328</v>
      </c>
    </row>
    <row r="44" spans="1:24">
      <c r="B44" t="s">
        <v>92</v>
      </c>
      <c r="C44">
        <v>17.5430287709262</v>
      </c>
    </row>
    <row r="45" spans="1:24">
      <c r="B45" t="s">
        <v>93</v>
      </c>
      <c r="C45">
        <v>26.1699610450811</v>
      </c>
    </row>
    <row r="46" spans="1:24">
      <c r="B46" t="s">
        <v>94</v>
      </c>
      <c r="C46">
        <v>32.7723572283007</v>
      </c>
    </row>
    <row r="47" spans="1:24">
      <c r="B47" t="s">
        <v>95</v>
      </c>
      <c r="C47">
        <v>433.175164727152</v>
      </c>
    </row>
    <row r="48" spans="1:24">
      <c r="B48" t="s">
        <v>96</v>
      </c>
      <c r="C48">
        <v>277.617425515266</v>
      </c>
    </row>
    <row r="49" spans="1:24">
      <c r="B49" t="s">
        <v>97</v>
      </c>
      <c r="C49">
        <v>0.640889524888001</v>
      </c>
    </row>
    <row r="50" spans="1:24">
      <c r="B50" t="s">
        <v>38</v>
      </c>
      <c r="C50" t="s">
        <v>44</v>
      </c>
      <c r="D50" t="s">
        <v>99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65</v>
      </c>
      <c r="X50" t="s">
        <v>100</v>
      </c>
    </row>
    <row r="51" spans="1:24">
      <c r="B51" t="s">
        <v>39</v>
      </c>
      <c r="C51">
        <v>0</v>
      </c>
      <c r="D51">
        <v>25.9961356698116</v>
      </c>
      <c r="E51">
        <v>24.6320744188142</v>
      </c>
      <c r="F51">
        <v>25.5200229108426</v>
      </c>
      <c r="G51">
        <v>25.9831355322072</v>
      </c>
      <c r="H51">
        <v>26.1699610450811</v>
      </c>
      <c r="I51">
        <v>26.1686371578445</v>
      </c>
      <c r="J51">
        <v>26.035396384889</v>
      </c>
      <c r="K51">
        <v>25.8083020660154</v>
      </c>
      <c r="L51">
        <v>25.5140367456524</v>
      </c>
      <c r="M51">
        <v>25.1722505163897</v>
      </c>
      <c r="N51">
        <v>24.797649327994</v>
      </c>
      <c r="O51">
        <v>24.4015287586165</v>
      </c>
      <c r="P51">
        <v>23.9926960704717</v>
      </c>
      <c r="Q51">
        <v>23.5782494331214</v>
      </c>
      <c r="R51">
        <v>23.1638528686216</v>
      </c>
      <c r="S51">
        <v>22.1009397847813</v>
      </c>
      <c r="T51">
        <v>20.9284279686315</v>
      </c>
      <c r="U51">
        <v>19.6603545127235</v>
      </c>
      <c r="V51">
        <v>18.3081633426695</v>
      </c>
      <c r="W51">
        <v>7.75878272059432</v>
      </c>
      <c r="X51">
        <v>-1.50990331349021e-14</v>
      </c>
    </row>
    <row r="52" spans="1:24">
      <c r="B52" t="s">
        <v>40</v>
      </c>
      <c r="C52">
        <v>0</v>
      </c>
      <c r="D52">
        <v>26.2695516407905</v>
      </c>
      <c r="E52">
        <v>2.8453491513495</v>
      </c>
      <c r="F52">
        <v>2.42155414751276</v>
      </c>
      <c r="G52">
        <v>2.03621315296692</v>
      </c>
      <c r="H52">
        <v>1.7796387762881</v>
      </c>
      <c r="I52">
        <v>1.59914061431207</v>
      </c>
      <c r="J52">
        <v>1.4673015124207</v>
      </c>
      <c r="K52">
        <v>1.3687416349082</v>
      </c>
      <c r="L52">
        <v>1.29390889513711</v>
      </c>
      <c r="M52">
        <v>1.23701456674967</v>
      </c>
      <c r="N52">
        <v>1.19400595503755</v>
      </c>
      <c r="O52">
        <v>1.16212494035772</v>
      </c>
      <c r="P52">
        <v>1.13937775163962</v>
      </c>
      <c r="Q52">
        <v>1.12444355665127</v>
      </c>
      <c r="R52">
        <v>1.11620944738164</v>
      </c>
      <c r="S52">
        <v>1.65855841271163</v>
      </c>
      <c r="T52">
        <v>1.59739729674031</v>
      </c>
      <c r="U52">
        <v>1.55256094998408</v>
      </c>
      <c r="V52">
        <v>1.523007194875</v>
      </c>
      <c r="W52">
        <v>1.27412127936955</v>
      </c>
      <c r="X52">
        <v>0.0580432830993827</v>
      </c>
    </row>
    <row r="53" spans="1:24">
      <c r="B53" t="s">
        <v>41</v>
      </c>
      <c r="C53">
        <v>0</v>
      </c>
      <c r="D53">
        <v>0.273415970978942</v>
      </c>
      <c r="E53">
        <v>4.20941040234687</v>
      </c>
      <c r="F53">
        <v>1.53360565548439</v>
      </c>
      <c r="G53">
        <v>1.57310053160231</v>
      </c>
      <c r="H53">
        <v>1.59281326341417</v>
      </c>
      <c r="I53">
        <v>1.60046450154868</v>
      </c>
      <c r="J53">
        <v>1.60054228537626</v>
      </c>
      <c r="K53">
        <v>1.59583595378177</v>
      </c>
      <c r="L53">
        <v>1.58817421550007</v>
      </c>
      <c r="M53">
        <v>1.57880079601235</v>
      </c>
      <c r="N53">
        <v>1.56860714343327</v>
      </c>
      <c r="O53">
        <v>1.55824550973523</v>
      </c>
      <c r="P53">
        <v>1.54821043978447</v>
      </c>
      <c r="Q53">
        <v>1.53889019400151</v>
      </c>
      <c r="R53">
        <v>1.53060601188149</v>
      </c>
      <c r="S53">
        <v>2.72147149655195</v>
      </c>
      <c r="T53">
        <v>2.76990911289007</v>
      </c>
      <c r="U53">
        <v>2.8206344058921</v>
      </c>
      <c r="V53">
        <v>2.87519836492902</v>
      </c>
      <c r="W53">
        <v>11.8235019014447</v>
      </c>
      <c r="X53">
        <v>7.81682600369372</v>
      </c>
    </row>
    <row r="54" spans="1:24">
      <c r="B54" t="s">
        <v>42</v>
      </c>
      <c r="C54">
        <v>0</v>
      </c>
      <c r="D54">
        <v>0.993357828276087</v>
      </c>
      <c r="E54">
        <v>0.94123466123554</v>
      </c>
      <c r="F54">
        <v>0.975164726721643</v>
      </c>
      <c r="G54">
        <v>0.992861070272436</v>
      </c>
      <c r="H54">
        <v>1</v>
      </c>
      <c r="I54">
        <v>0.99994941195234</v>
      </c>
      <c r="J54">
        <v>0.994858048891996</v>
      </c>
      <c r="K54">
        <v>0.986180377630569</v>
      </c>
      <c r="L54">
        <v>0.974935984875989</v>
      </c>
      <c r="M54">
        <v>0.961875735047037</v>
      </c>
      <c r="N54">
        <v>0.947561568214674</v>
      </c>
      <c r="O54">
        <v>0.932425108183452</v>
      </c>
      <c r="P54">
        <v>0.916802895852277</v>
      </c>
      <c r="Q54">
        <v>0.900966164699475</v>
      </c>
      <c r="R54">
        <v>0.885131346917898</v>
      </c>
      <c r="S54">
        <v>0.844515578250557</v>
      </c>
      <c r="T54">
        <v>0.799711850261435</v>
      </c>
      <c r="U54">
        <v>0.751256544817013</v>
      </c>
      <c r="V54">
        <v>0.699586954337887</v>
      </c>
      <c r="W54">
        <v>0.296476662965941</v>
      </c>
      <c r="X54">
        <v>-5.76960474220504e-16</v>
      </c>
    </row>
    <row r="57" spans="1:24">
      <c r="A57" t="s">
        <v>101</v>
      </c>
      <c r="B57" t="s">
        <v>102</v>
      </c>
      <c r="C57">
        <v>20.7552084347</v>
      </c>
    </row>
    <row r="58" spans="1:24">
      <c r="B58" t="s">
        <v>103</v>
      </c>
      <c r="C58">
        <v>19.3085261273419</v>
      </c>
    </row>
    <row r="59" spans="1:24">
      <c r="B59" t="s">
        <v>104</v>
      </c>
      <c r="C59">
        <v>22.0043059592907</v>
      </c>
    </row>
    <row r="60" spans="1:24">
      <c r="B60" t="s">
        <v>105</v>
      </c>
      <c r="C60">
        <v>11.9367810070534</v>
      </c>
    </row>
    <row r="61" spans="1:24">
      <c r="B61" t="s">
        <v>106</v>
      </c>
      <c r="C61">
        <v>244.352578557457</v>
      </c>
    </row>
    <row r="62" spans="1:24">
      <c r="B62" t="s">
        <v>107</v>
      </c>
      <c r="C62">
        <v>123.150577266407</v>
      </c>
    </row>
    <row r="63" spans="1:24">
      <c r="B63" t="s">
        <v>108</v>
      </c>
      <c r="C63">
        <v>0.503987222043778</v>
      </c>
    </row>
    <row r="64" spans="1:24">
      <c r="B64" t="s">
        <v>38</v>
      </c>
      <c r="C64" t="s">
        <v>44</v>
      </c>
      <c r="D64" t="s">
        <v>110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</row>
    <row r="65" spans="1:21">
      <c r="B65" t="s">
        <v>39</v>
      </c>
      <c r="C65">
        <v>0</v>
      </c>
      <c r="D65">
        <v>22.0043059592907</v>
      </c>
      <c r="E65">
        <v>17.8460213975107</v>
      </c>
      <c r="F65">
        <v>17.8868316653755</v>
      </c>
      <c r="G65">
        <v>17.6295748618194</v>
      </c>
      <c r="H65">
        <v>17.1619852024915</v>
      </c>
      <c r="I65">
        <v>16.5397828260597</v>
      </c>
      <c r="J65">
        <v>15.8004113413334</v>
      </c>
      <c r="K65">
        <v>14.9698252559058</v>
      </c>
      <c r="L65">
        <v>14.0668350943687</v>
      </c>
      <c r="M65">
        <v>13.1051902818311</v>
      </c>
      <c r="N65">
        <v>12.0951052535093</v>
      </c>
      <c r="O65">
        <v>11.0441714736008</v>
      </c>
      <c r="P65">
        <v>9.95812400262394</v>
      </c>
      <c r="Q65">
        <v>8.84110080834411</v>
      </c>
      <c r="R65">
        <v>6.86420099003808</v>
      </c>
      <c r="S65">
        <v>4.72636357777299</v>
      </c>
      <c r="T65">
        <v>2.43647638610015</v>
      </c>
      <c r="U65">
        <v>1.77635683940025e-15</v>
      </c>
    </row>
    <row r="66" spans="1:21">
      <c r="B66" t="s">
        <v>40</v>
      </c>
      <c r="C66">
        <v>0</v>
      </c>
      <c r="D66">
        <v>22.1070126140575</v>
      </c>
      <c r="E66">
        <v>1.65950843054495</v>
      </c>
      <c r="F66">
        <v>1.26809662803866</v>
      </c>
      <c r="G66">
        <v>1.00369415992523</v>
      </c>
      <c r="H66">
        <v>0.813673858499952</v>
      </c>
      <c r="I66">
        <v>0.670655497165064</v>
      </c>
      <c r="J66">
        <v>0.55927304907519</v>
      </c>
      <c r="K66">
        <v>0.46996722769945</v>
      </c>
      <c r="L66">
        <v>0.396922342790665</v>
      </c>
      <c r="M66">
        <v>0.33603948584206</v>
      </c>
      <c r="N66">
        <v>0.284494934242534</v>
      </c>
      <c r="O66">
        <v>0.240209163401975</v>
      </c>
      <c r="P66">
        <v>0.201754044504161</v>
      </c>
      <c r="Q66">
        <v>0.167885758390876</v>
      </c>
      <c r="R66">
        <v>0.318277615475838</v>
      </c>
      <c r="S66">
        <v>0.212955941355451</v>
      </c>
      <c r="T66">
        <v>0.117463951687414</v>
      </c>
      <c r="U66">
        <v>0.0299161395262688</v>
      </c>
    </row>
    <row r="67" spans="1:21">
      <c r="B67" t="s">
        <v>41</v>
      </c>
      <c r="C67">
        <v>0</v>
      </c>
      <c r="D67">
        <v>0.102706654766853</v>
      </c>
      <c r="E67">
        <v>5.81779299232498</v>
      </c>
      <c r="F67">
        <v>1.22728636017384</v>
      </c>
      <c r="G67">
        <v>1.26095096348126</v>
      </c>
      <c r="H67">
        <v>1.28126351782791</v>
      </c>
      <c r="I67">
        <v>1.29285787359683</v>
      </c>
      <c r="J67">
        <v>1.29864453380147</v>
      </c>
      <c r="K67">
        <v>1.30055331312705</v>
      </c>
      <c r="L67">
        <v>1.29991250432777</v>
      </c>
      <c r="M67">
        <v>1.29768429837967</v>
      </c>
      <c r="N67">
        <v>1.29457996256431</v>
      </c>
      <c r="O67">
        <v>1.29114294331056</v>
      </c>
      <c r="P67">
        <v>1.28780151548098</v>
      </c>
      <c r="Q67">
        <v>1.2849089526707</v>
      </c>
      <c r="R67">
        <v>2.29517743378187</v>
      </c>
      <c r="S67">
        <v>2.35079335362054</v>
      </c>
      <c r="T67">
        <v>2.40735114336026</v>
      </c>
      <c r="U67">
        <v>2.46639252562642</v>
      </c>
    </row>
    <row r="68" spans="1:21">
      <c r="B68" t="s">
        <v>42</v>
      </c>
      <c r="C68">
        <v>0</v>
      </c>
      <c r="D68">
        <v>1</v>
      </c>
      <c r="E68">
        <v>0.811024052770712</v>
      </c>
      <c r="F68">
        <v>0.812878701944392</v>
      </c>
      <c r="G68">
        <v>0.80118749913927</v>
      </c>
      <c r="H68">
        <v>0.779937582864109</v>
      </c>
      <c r="I68">
        <v>0.75166119107139</v>
      </c>
      <c r="J68">
        <v>0.718059972923716</v>
      </c>
      <c r="K68">
        <v>0.680313447904284</v>
      </c>
      <c r="L68">
        <v>0.639276472541021</v>
      </c>
      <c r="M68">
        <v>0.595573898403182</v>
      </c>
      <c r="N68">
        <v>0.549669927144534</v>
      </c>
      <c r="O68">
        <v>0.501909557794422</v>
      </c>
      <c r="P68">
        <v>0.45255342390926</v>
      </c>
      <c r="Q68">
        <v>0.40178957812624</v>
      </c>
      <c r="R68">
        <v>0.311948079741177</v>
      </c>
      <c r="S68">
        <v>0.214792667694998</v>
      </c>
      <c r="T68">
        <v>0.110727254502268</v>
      </c>
      <c r="U68">
        <v>8.07276922383564e-17</v>
      </c>
    </row>
    <row r="71" spans="1:21">
      <c r="A71" t="s">
        <v>111</v>
      </c>
      <c r="B71" t="s">
        <v>112</v>
      </c>
      <c r="C71">
        <v>28.3899388489238</v>
      </c>
    </row>
    <row r="72" spans="1:21">
      <c r="B72" t="s">
        <v>113</v>
      </c>
      <c r="C72">
        <v>18.239233449024</v>
      </c>
    </row>
    <row r="73" spans="1:21">
      <c r="B73" t="s">
        <v>114</v>
      </c>
      <c r="C73">
        <v>31.8315484663627</v>
      </c>
    </row>
    <row r="74" spans="1:21">
      <c r="B74" t="s">
        <v>115</v>
      </c>
      <c r="C74">
        <v>20.7092791443981</v>
      </c>
    </row>
    <row r="75" spans="1:21">
      <c r="B75" t="s">
        <v>116</v>
      </c>
      <c r="C75">
        <v>423.511173404844</v>
      </c>
    </row>
    <row r="76" spans="1:21">
      <c r="B76" t="s">
        <v>117</v>
      </c>
      <c r="C76">
        <v>188.340698078144</v>
      </c>
    </row>
    <row r="77" spans="1:21">
      <c r="B77" t="s">
        <v>118</v>
      </c>
      <c r="C77">
        <v>0.44471246546807</v>
      </c>
    </row>
    <row r="78" spans="1:21">
      <c r="B78" t="s">
        <v>38</v>
      </c>
      <c r="C78" t="s">
        <v>44</v>
      </c>
      <c r="D78" t="s">
        <v>120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</row>
    <row r="79" spans="1:21">
      <c r="B79" t="s">
        <v>39</v>
      </c>
      <c r="C79">
        <v>0</v>
      </c>
      <c r="D79">
        <v>31.8315484663627</v>
      </c>
      <c r="E79">
        <v>25.2864485615501</v>
      </c>
      <c r="F79">
        <v>24.8251309591611</v>
      </c>
      <c r="G79">
        <v>24.0860046324606</v>
      </c>
      <c r="H79">
        <v>23.1549298895788</v>
      </c>
      <c r="I79">
        <v>22.085964681656</v>
      </c>
      <c r="J79">
        <v>20.9150663622833</v>
      </c>
      <c r="K79">
        <v>19.66684999134</v>
      </c>
      <c r="L79">
        <v>18.3589094387769</v>
      </c>
      <c r="M79">
        <v>17.0038801948612</v>
      </c>
      <c r="N79">
        <v>15.6109484511681</v>
      </c>
      <c r="O79">
        <v>14.1867484341278</v>
      </c>
      <c r="P79">
        <v>12.7361160681204</v>
      </c>
      <c r="Q79">
        <v>11.262336698813</v>
      </c>
      <c r="R79">
        <v>8.66645088303797</v>
      </c>
      <c r="S79">
        <v>5.92005048816722</v>
      </c>
      <c r="T79">
        <v>3.03006919517562</v>
      </c>
      <c r="U79">
        <v>-5.77315972805081e-15</v>
      </c>
    </row>
    <row r="80" spans="1:21">
      <c r="B80" t="s">
        <v>40</v>
      </c>
      <c r="C80">
        <v>0</v>
      </c>
      <c r="D80">
        <v>32.1527823826293</v>
      </c>
      <c r="E80">
        <v>1.65950843054495</v>
      </c>
      <c r="F80">
        <v>1.26809662803866</v>
      </c>
      <c r="G80">
        <v>1.00369415992523</v>
      </c>
      <c r="H80">
        <v>0.813673858499952</v>
      </c>
      <c r="I80">
        <v>0.670655497165064</v>
      </c>
      <c r="J80">
        <v>0.55927304907519</v>
      </c>
      <c r="K80">
        <v>0.46996722769945</v>
      </c>
      <c r="L80">
        <v>0.396922342790665</v>
      </c>
      <c r="M80">
        <v>0.33603948584206</v>
      </c>
      <c r="N80">
        <v>0.284494934242534</v>
      </c>
      <c r="O80">
        <v>0.240209163401975</v>
      </c>
      <c r="P80">
        <v>0.201754044504161</v>
      </c>
      <c r="Q80">
        <v>0.167885758390876</v>
      </c>
      <c r="R80">
        <v>0.318277615475838</v>
      </c>
      <c r="S80">
        <v>0.212955941355451</v>
      </c>
      <c r="T80">
        <v>0.117463951687414</v>
      </c>
      <c r="U80">
        <v>0.0299161395262688</v>
      </c>
    </row>
    <row r="81" spans="1:21">
      <c r="B81" t="s">
        <v>41</v>
      </c>
      <c r="C81">
        <v>0</v>
      </c>
      <c r="D81">
        <v>0.321233916266614</v>
      </c>
      <c r="E81">
        <v>8.20460833535753</v>
      </c>
      <c r="F81">
        <v>1.72941423042764</v>
      </c>
      <c r="G81">
        <v>1.74282048662575</v>
      </c>
      <c r="H81">
        <v>1.74474860138176</v>
      </c>
      <c r="I81">
        <v>1.73962070508784</v>
      </c>
      <c r="J81">
        <v>1.73017136844791</v>
      </c>
      <c r="K81">
        <v>1.71818359864273</v>
      </c>
      <c r="L81">
        <v>1.7048628953538</v>
      </c>
      <c r="M81">
        <v>1.69106872975774</v>
      </c>
      <c r="N81">
        <v>1.67742667793561</v>
      </c>
      <c r="O81">
        <v>1.66440918044226</v>
      </c>
      <c r="P81">
        <v>1.65238641051161</v>
      </c>
      <c r="Q81">
        <v>1.64166512769823</v>
      </c>
      <c r="R81">
        <v>2.91416343125091</v>
      </c>
      <c r="S81">
        <v>2.9593563362262</v>
      </c>
      <c r="T81">
        <v>3.00744524467902</v>
      </c>
      <c r="U81">
        <v>3.0599853347019</v>
      </c>
    </row>
    <row r="82" spans="1:21">
      <c r="B82" t="s">
        <v>42</v>
      </c>
      <c r="C82">
        <v>0</v>
      </c>
      <c r="D82">
        <v>1</v>
      </c>
      <c r="E82">
        <v>0.794383238637323</v>
      </c>
      <c r="F82">
        <v>0.779890773626503</v>
      </c>
      <c r="G82">
        <v>0.756670843641583</v>
      </c>
      <c r="H82">
        <v>0.727420782374043</v>
      </c>
      <c r="I82">
        <v>0.693838840576508</v>
      </c>
      <c r="J82">
        <v>0.657054631960015</v>
      </c>
      <c r="K82">
        <v>0.61784144783665</v>
      </c>
      <c r="L82">
        <v>0.576752006210985</v>
      </c>
      <c r="M82">
        <v>0.534183255735413</v>
      </c>
      <c r="N82">
        <v>0.490423784053882</v>
      </c>
      <c r="O82">
        <v>0.445682007870883</v>
      </c>
      <c r="P82">
        <v>0.40010984955944</v>
      </c>
      <c r="Q82">
        <v>0.353810519482402</v>
      </c>
      <c r="R82">
        <v>0.272259795724234</v>
      </c>
      <c r="S82">
        <v>0.185980600171654</v>
      </c>
      <c r="T82">
        <v>0.0951907570056664</v>
      </c>
      <c r="U82">
        <v>-1.81365972005775e-16</v>
      </c>
    </row>
    <row r="85" spans="1:21">
      <c r="A85" t="s">
        <v>121</v>
      </c>
      <c r="B85" t="s">
        <v>122</v>
      </c>
      <c r="C85">
        <v>20.5354335624031</v>
      </c>
    </row>
    <row r="86" spans="1:21">
      <c r="B86" t="s">
        <v>123</v>
      </c>
      <c r="C86">
        <v>19.2600680180932</v>
      </c>
    </row>
    <row r="87" spans="1:21">
      <c r="B87" t="s">
        <v>124</v>
      </c>
      <c r="C87">
        <v>22.2470331290893</v>
      </c>
    </row>
    <row r="88" spans="1:21">
      <c r="B88" t="s">
        <v>125</v>
      </c>
      <c r="C88">
        <v>11.2816031823916</v>
      </c>
    </row>
    <row r="89" spans="1:21">
      <c r="B89" t="s">
        <v>126</v>
      </c>
      <c r="C89">
        <v>235.394798156364</v>
      </c>
    </row>
    <row r="90" spans="1:21">
      <c r="B90" t="s">
        <v>127</v>
      </c>
      <c r="C90">
        <v>107.292885659759</v>
      </c>
    </row>
    <row r="91" spans="1:21">
      <c r="B91" t="s">
        <v>128</v>
      </c>
      <c r="C91">
        <v>0.455799730920512</v>
      </c>
    </row>
    <row r="92" spans="1:21">
      <c r="B92" t="s">
        <v>38</v>
      </c>
      <c r="C92" t="s">
        <v>44</v>
      </c>
      <c r="D92" t="s">
        <v>130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  <c r="T92" t="s">
        <v>64</v>
      </c>
    </row>
    <row r="93" spans="1:21">
      <c r="B93" t="s">
        <v>39</v>
      </c>
      <c r="C93">
        <v>0</v>
      </c>
      <c r="D93">
        <v>22.2470331290893</v>
      </c>
      <c r="E93">
        <v>16.6497140869375</v>
      </c>
      <c r="F93">
        <v>16.4783759260277</v>
      </c>
      <c r="G93">
        <v>16.0934269139146</v>
      </c>
      <c r="H93">
        <v>15.5508835618096</v>
      </c>
      <c r="I93">
        <v>14.8884544818578</v>
      </c>
      <c r="J93">
        <v>14.1323330088118</v>
      </c>
      <c r="K93">
        <v>13.3015466000852</v>
      </c>
      <c r="L93">
        <v>12.4100432983898</v>
      </c>
      <c r="M93">
        <v>11.4682208775714</v>
      </c>
      <c r="N93">
        <v>10.4838414799171</v>
      </c>
      <c r="O93">
        <v>9.46280048435701</v>
      </c>
      <c r="P93">
        <v>8.40938788348848</v>
      </c>
      <c r="Q93">
        <v>6.54285494701496</v>
      </c>
      <c r="R93">
        <v>4.51352596476851</v>
      </c>
      <c r="S93">
        <v>2.33063717861606</v>
      </c>
      <c r="T93">
        <v>-3.10862446895044e-15</v>
      </c>
    </row>
    <row r="94" spans="1:21">
      <c r="B94" t="s">
        <v>40</v>
      </c>
      <c r="C94">
        <v>0</v>
      </c>
      <c r="D94">
        <v>22.3471953921741</v>
      </c>
      <c r="E94">
        <v>1.26809662803866</v>
      </c>
      <c r="F94">
        <v>1.00369415992523</v>
      </c>
      <c r="G94">
        <v>0.813673858499952</v>
      </c>
      <c r="H94">
        <v>0.670655497165064</v>
      </c>
      <c r="I94">
        <v>0.55927304907519</v>
      </c>
      <c r="J94">
        <v>0.46996722769945</v>
      </c>
      <c r="K94">
        <v>0.396922342790665</v>
      </c>
      <c r="L94">
        <v>0.33603948584206</v>
      </c>
      <c r="M94">
        <v>0.284494934242535</v>
      </c>
      <c r="N94">
        <v>0.240209163401975</v>
      </c>
      <c r="O94">
        <v>0.201754044504161</v>
      </c>
      <c r="P94">
        <v>0.167885758390876</v>
      </c>
      <c r="Q94">
        <v>0.318277615475838</v>
      </c>
      <c r="R94">
        <v>0.212955941355451</v>
      </c>
      <c r="S94">
        <v>0.117463951687414</v>
      </c>
      <c r="T94">
        <v>0.0299161395262688</v>
      </c>
    </row>
    <row r="95" spans="1:21">
      <c r="B95" t="s">
        <v>41</v>
      </c>
      <c r="C95">
        <v>0</v>
      </c>
      <c r="D95">
        <v>0.100162263084844</v>
      </c>
      <c r="E95">
        <v>6.86541567019041</v>
      </c>
      <c r="F95">
        <v>1.175032320835</v>
      </c>
      <c r="G95">
        <v>1.19862287061313</v>
      </c>
      <c r="H95">
        <v>1.21319884927004</v>
      </c>
      <c r="I95">
        <v>1.22170212902701</v>
      </c>
      <c r="J95">
        <v>1.22608870074542</v>
      </c>
      <c r="K95">
        <v>1.2277087515173</v>
      </c>
      <c r="L95">
        <v>1.22754278753745</v>
      </c>
      <c r="M95">
        <v>1.22631735506088</v>
      </c>
      <c r="N95">
        <v>1.22458856105631</v>
      </c>
      <c r="O95">
        <v>1.22279504006426</v>
      </c>
      <c r="P95">
        <v>1.22129835925941</v>
      </c>
      <c r="Q95">
        <v>2.18481055194935</v>
      </c>
      <c r="R95">
        <v>2.2422849236019</v>
      </c>
      <c r="S95">
        <v>2.30035273783986</v>
      </c>
      <c r="T95">
        <v>2.36055331814233</v>
      </c>
    </row>
    <row r="96" spans="1:21">
      <c r="B96" t="s">
        <v>42</v>
      </c>
      <c r="C96">
        <v>0</v>
      </c>
      <c r="D96">
        <v>1</v>
      </c>
      <c r="E96">
        <v>0.748401550459646</v>
      </c>
      <c r="F96">
        <v>0.740699932004925</v>
      </c>
      <c r="G96">
        <v>0.723396545531794</v>
      </c>
      <c r="H96">
        <v>0.699009322797111</v>
      </c>
      <c r="I96">
        <v>0.669233258900948</v>
      </c>
      <c r="J96">
        <v>0.635245739367061</v>
      </c>
      <c r="K96">
        <v>0.597902044866047</v>
      </c>
      <c r="L96">
        <v>0.557829137322717</v>
      </c>
      <c r="M96">
        <v>0.515494394736891</v>
      </c>
      <c r="N96">
        <v>0.471246723960189</v>
      </c>
      <c r="O96">
        <v>0.425351121178664</v>
      </c>
      <c r="P96">
        <v>0.378000420761397</v>
      </c>
      <c r="Q96">
        <v>0.294100112543088</v>
      </c>
      <c r="R96">
        <v>0.202882152356163</v>
      </c>
      <c r="S96">
        <v>0.104761707554102</v>
      </c>
      <c r="T96">
        <v>-1.39732091506878e-16</v>
      </c>
    </row>
    <row r="99" spans="1:20">
      <c r="A99" t="s">
        <v>131</v>
      </c>
      <c r="B99" t="s">
        <v>132</v>
      </c>
      <c r="C99">
        <v>28.1974215100608</v>
      </c>
    </row>
    <row r="100" spans="1:20">
      <c r="B100" t="s">
        <v>133</v>
      </c>
      <c r="C100">
        <v>18.1625910916632</v>
      </c>
    </row>
    <row r="101" spans="1:20">
      <c r="B101" t="s">
        <v>134</v>
      </c>
      <c r="C101">
        <v>32.0713662805946</v>
      </c>
    </row>
    <row r="102" spans="1:20">
      <c r="B102" t="s">
        <v>135</v>
      </c>
      <c r="C102">
        <v>19.8424277553191</v>
      </c>
    </row>
    <row r="103" spans="1:20">
      <c r="B103" t="s">
        <v>136</v>
      </c>
      <c r="C103">
        <v>409.902605224362</v>
      </c>
    </row>
    <row r="104" spans="1:20">
      <c r="B104" t="s">
        <v>137</v>
      </c>
      <c r="C104">
        <v>169.756658905856</v>
      </c>
    </row>
    <row r="105" spans="1:20">
      <c r="B105" t="s">
        <v>138</v>
      </c>
      <c r="C105">
        <v>0.414139009467721</v>
      </c>
    </row>
    <row r="106" spans="1:20">
      <c r="B106" t="s">
        <v>38</v>
      </c>
      <c r="C106" t="s">
        <v>44</v>
      </c>
      <c r="D106" t="s">
        <v>140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  <c r="T106" t="s">
        <v>64</v>
      </c>
    </row>
    <row r="107" spans="1:20">
      <c r="B107" t="s">
        <v>39</v>
      </c>
      <c r="C107">
        <v>0</v>
      </c>
      <c r="D107">
        <v>32.0713662805946</v>
      </c>
      <c r="E107">
        <v>23.633541965412</v>
      </c>
      <c r="F107">
        <v>22.9771722907222</v>
      </c>
      <c r="G107">
        <v>22.1256968416939</v>
      </c>
      <c r="H107">
        <v>21.1334590348646</v>
      </c>
      <c r="I107">
        <v>20.0366714744689</v>
      </c>
      <c r="J107">
        <v>18.8601792581931</v>
      </c>
      <c r="K107">
        <v>17.6217852052157</v>
      </c>
      <c r="L107">
        <v>16.3343161138524</v>
      </c>
      <c r="M107">
        <v>15.0071347670525</v>
      </c>
      <c r="N107">
        <v>13.6470397880152</v>
      </c>
      <c r="O107">
        <v>12.2590215194703</v>
      </c>
      <c r="P107">
        <v>10.8465117370768</v>
      </c>
      <c r="Q107">
        <v>8.35693106477247</v>
      </c>
      <c r="R107">
        <v>5.71504575657801</v>
      </c>
      <c r="S107">
        <v>2.9281250979101</v>
      </c>
      <c r="T107">
        <v>-7.105427357601e-15</v>
      </c>
    </row>
    <row r="108" spans="1:20">
      <c r="B108" t="s">
        <v>40</v>
      </c>
      <c r="C108">
        <v>0</v>
      </c>
      <c r="D108">
        <v>32.3835075514382</v>
      </c>
      <c r="E108">
        <v>1.26809662803866</v>
      </c>
      <c r="F108">
        <v>1.00369415992523</v>
      </c>
      <c r="G108">
        <v>0.813673858499952</v>
      </c>
      <c r="H108">
        <v>0.670655497165064</v>
      </c>
      <c r="I108">
        <v>0.55927304907519</v>
      </c>
      <c r="J108">
        <v>0.46996722769945</v>
      </c>
      <c r="K108">
        <v>0.396922342790665</v>
      </c>
      <c r="L108">
        <v>0.33603948584206</v>
      </c>
      <c r="M108">
        <v>0.284494934242534</v>
      </c>
      <c r="N108">
        <v>0.240209163401975</v>
      </c>
      <c r="O108">
        <v>0.201754044504161</v>
      </c>
      <c r="P108">
        <v>0.167885758390876</v>
      </c>
      <c r="Q108">
        <v>0.318277615475838</v>
      </c>
      <c r="R108">
        <v>0.212955941355451</v>
      </c>
      <c r="S108">
        <v>0.117463951687414</v>
      </c>
      <c r="T108">
        <v>0.0299161395262688</v>
      </c>
    </row>
    <row r="109" spans="1:20">
      <c r="B109" t="s">
        <v>41</v>
      </c>
      <c r="C109">
        <v>0</v>
      </c>
      <c r="D109">
        <v>0.312141270843551</v>
      </c>
      <c r="E109">
        <v>9.70592094322128</v>
      </c>
      <c r="F109">
        <v>1.66006383461502</v>
      </c>
      <c r="G109">
        <v>1.66514930752825</v>
      </c>
      <c r="H109">
        <v>1.66289330399437</v>
      </c>
      <c r="I109">
        <v>1.65606060947091</v>
      </c>
      <c r="J109">
        <v>1.64645944397525</v>
      </c>
      <c r="K109">
        <v>1.63531639576806</v>
      </c>
      <c r="L109">
        <v>1.62350857720534</v>
      </c>
      <c r="M109">
        <v>1.61167628104252</v>
      </c>
      <c r="N109">
        <v>1.60030414243927</v>
      </c>
      <c r="O109">
        <v>1.58977231304903</v>
      </c>
      <c r="P109">
        <v>1.58039554078439</v>
      </c>
      <c r="Q109">
        <v>2.80785828778015</v>
      </c>
      <c r="R109">
        <v>2.85484124954991</v>
      </c>
      <c r="S109">
        <v>2.90438461035532</v>
      </c>
      <c r="T109">
        <v>2.95804123743638</v>
      </c>
    </row>
    <row r="110" spans="1:20">
      <c r="B110" t="s">
        <v>42</v>
      </c>
      <c r="C110">
        <v>0</v>
      </c>
      <c r="D110">
        <v>1</v>
      </c>
      <c r="E110">
        <v>0.736904744208292</v>
      </c>
      <c r="F110">
        <v>0.716438834868877</v>
      </c>
      <c r="G110">
        <v>0.689889437453791</v>
      </c>
      <c r="H110">
        <v>0.658951004767509</v>
      </c>
      <c r="I110">
        <v>0.624752662520414</v>
      </c>
      <c r="J110">
        <v>0.588069092323167</v>
      </c>
      <c r="K110">
        <v>0.549455394292887</v>
      </c>
      <c r="L110">
        <v>0.509311513919998</v>
      </c>
      <c r="M110">
        <v>0.467929387097325</v>
      </c>
      <c r="N110">
        <v>0.425520998033456</v>
      </c>
      <c r="O110">
        <v>0.382241947917505</v>
      </c>
      <c r="P110">
        <v>0.338199241098115</v>
      </c>
      <c r="Q110">
        <v>0.260572966915631</v>
      </c>
      <c r="R110">
        <v>0.178197763904932</v>
      </c>
      <c r="S110">
        <v>0.0913002917397323</v>
      </c>
      <c r="T110">
        <v>-2.21550503818114e-16</v>
      </c>
    </row>
    <row r="113" spans="1:19">
      <c r="A113" t="s">
        <v>141</v>
      </c>
      <c r="B113" t="s">
        <v>142</v>
      </c>
      <c r="C113">
        <v>20.7020848797895</v>
      </c>
    </row>
    <row r="114" spans="1:19">
      <c r="B114" t="s">
        <v>143</v>
      </c>
      <c r="C114">
        <v>19.201833086707</v>
      </c>
    </row>
    <row r="115" spans="1:19">
      <c r="B115" t="s">
        <v>144</v>
      </c>
      <c r="C115">
        <v>22.0739580616256</v>
      </c>
    </row>
    <row r="116" spans="1:19">
      <c r="B116" t="s">
        <v>145</v>
      </c>
      <c r="C116">
        <v>10.8429140143331</v>
      </c>
    </row>
    <row r="117" spans="1:19">
      <c r="B117" t="s">
        <v>146</v>
      </c>
      <c r="C117">
        <v>222.000949648349</v>
      </c>
    </row>
    <row r="118" spans="1:19">
      <c r="B118" t="s">
        <v>147</v>
      </c>
      <c r="C118">
        <v>93.3204289512792</v>
      </c>
    </row>
    <row r="119" spans="1:19">
      <c r="B119" t="s">
        <v>148</v>
      </c>
      <c r="C119">
        <v>0.420360494399233</v>
      </c>
    </row>
    <row r="120" spans="1:19">
      <c r="B120" t="s">
        <v>38</v>
      </c>
      <c r="C120" t="s">
        <v>44</v>
      </c>
      <c r="D120" t="s">
        <v>150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</row>
    <row r="121" spans="1:19">
      <c r="B121" t="s">
        <v>39</v>
      </c>
      <c r="C121">
        <v>0</v>
      </c>
      <c r="D121">
        <v>22.0739580616256</v>
      </c>
      <c r="E121">
        <v>15.3488436105206</v>
      </c>
      <c r="F121">
        <v>15.0449798728126</v>
      </c>
      <c r="G121">
        <v>14.5805962891033</v>
      </c>
      <c r="H121">
        <v>13.9936614872675</v>
      </c>
      <c r="I121">
        <v>13.3106031342712</v>
      </c>
      <c r="J121">
        <v>12.5506615374747</v>
      </c>
      <c r="K121">
        <v>11.7279796190273</v>
      </c>
      <c r="L121">
        <v>10.853135040803</v>
      </c>
      <c r="M121">
        <v>9.93405741086017</v>
      </c>
      <c r="N121">
        <v>8.97679940920105</v>
      </c>
      <c r="O121">
        <v>7.98580019200822</v>
      </c>
      <c r="P121">
        <v>6.22755693138109</v>
      </c>
      <c r="Q121">
        <v>4.30469415093554</v>
      </c>
      <c r="R121">
        <v>2.22678996213239</v>
      </c>
      <c r="S121">
        <v>-5.32907051820075e-15</v>
      </c>
    </row>
    <row r="122" spans="1:19">
      <c r="B122" t="s">
        <v>40</v>
      </c>
      <c r="C122">
        <v>0</v>
      </c>
      <c r="D122">
        <v>22.1702736659907</v>
      </c>
      <c r="E122">
        <v>1.00369415992523</v>
      </c>
      <c r="F122">
        <v>0.813673858499951</v>
      </c>
      <c r="G122">
        <v>0.670655497165064</v>
      </c>
      <c r="H122">
        <v>0.55927304907519</v>
      </c>
      <c r="I122">
        <v>0.46996722769945</v>
      </c>
      <c r="J122">
        <v>0.396922342790665</v>
      </c>
      <c r="K122">
        <v>0.33603948584206</v>
      </c>
      <c r="L122">
        <v>0.284494934242534</v>
      </c>
      <c r="M122">
        <v>0.240209163401975</v>
      </c>
      <c r="N122">
        <v>0.201754044504161</v>
      </c>
      <c r="O122">
        <v>0.167885758390876</v>
      </c>
      <c r="P122">
        <v>0.318277615475838</v>
      </c>
      <c r="Q122">
        <v>0.212955941355451</v>
      </c>
      <c r="R122">
        <v>0.117463951687414</v>
      </c>
      <c r="S122">
        <v>0.0299161395262688</v>
      </c>
    </row>
    <row r="123" spans="1:19">
      <c r="B123" t="s">
        <v>41</v>
      </c>
      <c r="C123">
        <v>0</v>
      </c>
      <c r="D123">
        <v>0.096315604365059</v>
      </c>
      <c r="E123">
        <v>7.72880861103019</v>
      </c>
      <c r="F123">
        <v>1.11753759620805</v>
      </c>
      <c r="G123">
        <v>1.13503908087432</v>
      </c>
      <c r="H123">
        <v>1.14620785091094</v>
      </c>
      <c r="I123">
        <v>1.15302558069578</v>
      </c>
      <c r="J123">
        <v>1.15686393958717</v>
      </c>
      <c r="K123">
        <v>1.15872140428947</v>
      </c>
      <c r="L123">
        <v>1.15933951246681</v>
      </c>
      <c r="M123">
        <v>1.15928679334482</v>
      </c>
      <c r="N123">
        <v>1.15901204616328</v>
      </c>
      <c r="O123">
        <v>1.1588849755837</v>
      </c>
      <c r="P123">
        <v>2.07652087610297</v>
      </c>
      <c r="Q123">
        <v>2.135818721801</v>
      </c>
      <c r="R123">
        <v>2.19536814049057</v>
      </c>
      <c r="S123">
        <v>2.25670610165866</v>
      </c>
    </row>
    <row r="124" spans="1:19">
      <c r="B124" t="s">
        <v>42</v>
      </c>
      <c r="C124">
        <v>0</v>
      </c>
      <c r="D124">
        <v>1</v>
      </c>
      <c r="E124">
        <v>0.695337173680863</v>
      </c>
      <c r="F124">
        <v>0.681571462209464</v>
      </c>
      <c r="G124">
        <v>0.660533840301657</v>
      </c>
      <c r="H124">
        <v>0.633944372287033</v>
      </c>
      <c r="I124">
        <v>0.603000290981389</v>
      </c>
      <c r="J124">
        <v>0.568573225627956</v>
      </c>
      <c r="K124">
        <v>0.531303882443075</v>
      </c>
      <c r="L124">
        <v>0.491671453325383</v>
      </c>
      <c r="M124">
        <v>0.450035167373539</v>
      </c>
      <c r="N124">
        <v>0.406669224619337</v>
      </c>
      <c r="O124">
        <v>0.361774728832665</v>
      </c>
      <c r="P124">
        <v>0.282122350418313</v>
      </c>
      <c r="Q124">
        <v>0.195012337113162</v>
      </c>
      <c r="R124">
        <v>0.100878598931632</v>
      </c>
      <c r="S124">
        <v>-2.41418892947208e-16</v>
      </c>
    </row>
    <row r="127" spans="1:19">
      <c r="A127" t="s">
        <v>151</v>
      </c>
      <c r="B127" t="s">
        <v>152</v>
      </c>
      <c r="C127">
        <v>28.2667735406111</v>
      </c>
    </row>
    <row r="128" spans="1:19">
      <c r="B128" t="s">
        <v>153</v>
      </c>
      <c r="C128">
        <v>18.0693999633367</v>
      </c>
    </row>
    <row r="129" spans="1:19">
      <c r="B129" t="s">
        <v>154</v>
      </c>
      <c r="C129">
        <v>32.0115260410126</v>
      </c>
    </row>
    <row r="130" spans="1:19">
      <c r="B130" t="s">
        <v>155</v>
      </c>
      <c r="C130">
        <v>19.174398823468</v>
      </c>
    </row>
    <row r="131" spans="1:19">
      <c r="B131" t="s">
        <v>156</v>
      </c>
      <c r="C131">
        <v>392.369847759841</v>
      </c>
    </row>
    <row r="132" spans="1:19">
      <c r="B132" t="s">
        <v>157</v>
      </c>
      <c r="C132">
        <v>153.392796793777</v>
      </c>
    </row>
    <row r="133" spans="1:19">
      <c r="B133" t="s">
        <v>158</v>
      </c>
      <c r="C133">
        <v>0.390939308077682</v>
      </c>
    </row>
    <row r="134" spans="1:19">
      <c r="B134" t="s">
        <v>38</v>
      </c>
      <c r="C134" t="s">
        <v>44</v>
      </c>
      <c r="D134" t="s">
        <v>160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  <c r="S134" t="s">
        <v>64</v>
      </c>
    </row>
    <row r="135" spans="1:19">
      <c r="B135" t="s">
        <v>39</v>
      </c>
      <c r="C135">
        <v>0</v>
      </c>
      <c r="D135">
        <v>32.0115260410126</v>
      </c>
      <c r="E135">
        <v>21.9800379267069</v>
      </c>
      <c r="F135">
        <v>21.2001433544848</v>
      </c>
      <c r="G135">
        <v>20.276903831176</v>
      </c>
      <c r="H135">
        <v>19.2467614990421</v>
      </c>
      <c r="I135">
        <v>18.1347683207694</v>
      </c>
      <c r="J135">
        <v>16.9589150163106</v>
      </c>
      <c r="K135">
        <v>15.7322004206563</v>
      </c>
      <c r="L135">
        <v>14.4641461192371</v>
      </c>
      <c r="M135">
        <v>13.1616985715501</v>
      </c>
      <c r="N135">
        <v>11.8299869833766</v>
      </c>
      <c r="O135">
        <v>10.4725748097749</v>
      </c>
      <c r="P135">
        <v>8.0785906561112</v>
      </c>
      <c r="Q135">
        <v>5.53069213073332</v>
      </c>
      <c r="R135">
        <v>2.83645031646154</v>
      </c>
      <c r="S135">
        <v>-5.77315972805081e-15</v>
      </c>
    </row>
    <row r="136" spans="1:19">
      <c r="B136" t="s">
        <v>40</v>
      </c>
      <c r="C136">
        <v>0</v>
      </c>
      <c r="D136">
        <v>32.3134272477901</v>
      </c>
      <c r="E136">
        <v>1.00369415992523</v>
      </c>
      <c r="F136">
        <v>0.813673858499952</v>
      </c>
      <c r="G136">
        <v>0.670655497165064</v>
      </c>
      <c r="H136">
        <v>0.55927304907519</v>
      </c>
      <c r="I136">
        <v>0.46996722769945</v>
      </c>
      <c r="J136">
        <v>0.396922342790665</v>
      </c>
      <c r="K136">
        <v>0.33603948584206</v>
      </c>
      <c r="L136">
        <v>0.284494934242534</v>
      </c>
      <c r="M136">
        <v>0.240209163401975</v>
      </c>
      <c r="N136">
        <v>0.201754044504161</v>
      </c>
      <c r="O136">
        <v>0.167885758390876</v>
      </c>
      <c r="P136">
        <v>0.318277615475838</v>
      </c>
      <c r="Q136">
        <v>0.212955941355451</v>
      </c>
      <c r="R136">
        <v>0.117463951687414</v>
      </c>
      <c r="S136">
        <v>0.0299161395262688</v>
      </c>
    </row>
    <row r="137" spans="1:19">
      <c r="B137" t="s">
        <v>41</v>
      </c>
      <c r="C137">
        <v>0</v>
      </c>
      <c r="D137">
        <v>0.301901206777421</v>
      </c>
      <c r="E137">
        <v>11.0351822742309</v>
      </c>
      <c r="F137">
        <v>1.59356843072206</v>
      </c>
      <c r="G137">
        <v>1.59389502047393</v>
      </c>
      <c r="H137">
        <v>1.5894153812091</v>
      </c>
      <c r="I137">
        <v>1.58196040597211</v>
      </c>
      <c r="J137">
        <v>1.57277564724949</v>
      </c>
      <c r="K137">
        <v>1.56275408149637</v>
      </c>
      <c r="L137">
        <v>1.55254923566165</v>
      </c>
      <c r="M137">
        <v>1.54265671108903</v>
      </c>
      <c r="N137">
        <v>1.53346563267762</v>
      </c>
      <c r="O137">
        <v>1.52529793199258</v>
      </c>
      <c r="P137">
        <v>2.71226176913958</v>
      </c>
      <c r="Q137">
        <v>2.76085446673333</v>
      </c>
      <c r="R137">
        <v>2.81170576595919</v>
      </c>
      <c r="S137">
        <v>2.86636645598782</v>
      </c>
    </row>
    <row r="138" spans="1:19">
      <c r="B138" t="s">
        <v>42</v>
      </c>
      <c r="C138">
        <v>0</v>
      </c>
      <c r="D138">
        <v>1</v>
      </c>
      <c r="E138">
        <v>0.686628869193755</v>
      </c>
      <c r="F138">
        <v>0.662265939065934</v>
      </c>
      <c r="G138">
        <v>0.633425092112058</v>
      </c>
      <c r="H138">
        <v>0.601244735236409</v>
      </c>
      <c r="I138">
        <v>0.566507460392092</v>
      </c>
      <c r="J138">
        <v>0.529775275148804</v>
      </c>
      <c r="K138">
        <v>0.491454246839105</v>
      </c>
      <c r="L138">
        <v>0.451841817872285</v>
      </c>
      <c r="M138">
        <v>0.411154986947125</v>
      </c>
      <c r="N138">
        <v>0.36955398403126</v>
      </c>
      <c r="O138">
        <v>0.327150126999808</v>
      </c>
      <c r="P138">
        <v>0.252365058940365</v>
      </c>
      <c r="Q138">
        <v>0.172771898585762</v>
      </c>
      <c r="R138">
        <v>0.0886071570854676</v>
      </c>
      <c r="S138">
        <v>-1.80346282793714e-16</v>
      </c>
    </row>
    <row r="141" spans="1:19">
      <c r="A141" t="s">
        <v>161</v>
      </c>
      <c r="B141" t="s">
        <v>162</v>
      </c>
      <c r="C141">
        <v>20.8909534845722</v>
      </c>
    </row>
    <row r="142" spans="1:19">
      <c r="B142" t="s">
        <v>163</v>
      </c>
      <c r="C142">
        <v>19.1112932539115</v>
      </c>
    </row>
    <row r="143" spans="1:19">
      <c r="B143" t="s">
        <v>164</v>
      </c>
      <c r="C143">
        <v>21.8793521753451</v>
      </c>
    </row>
    <row r="144" spans="1:19">
      <c r="B144" t="s">
        <v>165</v>
      </c>
      <c r="C144">
        <v>10.421085615377</v>
      </c>
    </row>
    <row r="145" spans="1:18">
      <c r="B145" t="s">
        <v>166</v>
      </c>
      <c r="C145">
        <v>208.583157404956</v>
      </c>
    </row>
    <row r="146" spans="1:18">
      <c r="B146" t="s">
        <v>167</v>
      </c>
      <c r="C146">
        <v>81.7055923557126</v>
      </c>
    </row>
    <row r="147" spans="1:18">
      <c r="B147" t="s">
        <v>168</v>
      </c>
      <c r="C147">
        <v>0.391717113559099</v>
      </c>
    </row>
    <row r="148" spans="1:18">
      <c r="B148" t="s">
        <v>38</v>
      </c>
      <c r="C148" t="s">
        <v>44</v>
      </c>
      <c r="D148" t="s">
        <v>170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39</v>
      </c>
      <c r="C149">
        <v>0</v>
      </c>
      <c r="D149">
        <v>21.8793521753451</v>
      </c>
      <c r="E149">
        <v>14.1720161834486</v>
      </c>
      <c r="F149">
        <v>13.7727104120691</v>
      </c>
      <c r="G149">
        <v>13.2486340675197</v>
      </c>
      <c r="H149">
        <v>12.6264099277307</v>
      </c>
      <c r="I149">
        <v>11.9254555243453</v>
      </c>
      <c r="J149">
        <v>11.1600760410921</v>
      </c>
      <c r="K149">
        <v>10.3409989191955</v>
      </c>
      <c r="L149">
        <v>9.47629320297705</v>
      </c>
      <c r="M149">
        <v>8.57214254531495</v>
      </c>
      <c r="N149">
        <v>7.63311029978907</v>
      </c>
      <c r="O149">
        <v>5.96503177924029</v>
      </c>
      <c r="P149">
        <v>4.13081546797548</v>
      </c>
      <c r="Q149">
        <v>2.14032412677987</v>
      </c>
      <c r="R149">
        <v>-6.21724893790088e-15</v>
      </c>
    </row>
    <row r="150" spans="1:18">
      <c r="B150" t="s">
        <v>40</v>
      </c>
      <c r="C150">
        <v>0</v>
      </c>
      <c r="D150">
        <v>21.972279294492</v>
      </c>
      <c r="E150">
        <v>0.813673858499952</v>
      </c>
      <c r="F150">
        <v>0.670655497165064</v>
      </c>
      <c r="G150">
        <v>0.55927304907519</v>
      </c>
      <c r="H150">
        <v>0.46996722769945</v>
      </c>
      <c r="I150">
        <v>0.396922342790665</v>
      </c>
      <c r="J150">
        <v>0.33603948584206</v>
      </c>
      <c r="K150">
        <v>0.284494934242534</v>
      </c>
      <c r="L150">
        <v>0.240209163401975</v>
      </c>
      <c r="M150">
        <v>0.201754044504161</v>
      </c>
      <c r="N150">
        <v>0.167885758390876</v>
      </c>
      <c r="O150">
        <v>0.318277615475838</v>
      </c>
      <c r="P150">
        <v>0.212955941355451</v>
      </c>
      <c r="Q150">
        <v>0.117463951687414</v>
      </c>
      <c r="R150">
        <v>0.0299161395262688</v>
      </c>
    </row>
    <row r="151" spans="1:18">
      <c r="B151" t="s">
        <v>41</v>
      </c>
      <c r="C151">
        <v>0</v>
      </c>
      <c r="D151">
        <v>0.0929271191469718</v>
      </c>
      <c r="E151">
        <v>8.52100985039641</v>
      </c>
      <c r="F151">
        <v>1.06996126854453</v>
      </c>
      <c r="G151">
        <v>1.08334939362463</v>
      </c>
      <c r="H151">
        <v>1.09219136748846</v>
      </c>
      <c r="I151">
        <v>1.09787674617604</v>
      </c>
      <c r="J151">
        <v>1.10141896909529</v>
      </c>
      <c r="K151">
        <v>1.10357205613912</v>
      </c>
      <c r="L151">
        <v>1.10491487962041</v>
      </c>
      <c r="M151">
        <v>1.10590470216626</v>
      </c>
      <c r="N151">
        <v>1.10691800391676</v>
      </c>
      <c r="O151">
        <v>1.98635613602461</v>
      </c>
      <c r="P151">
        <v>2.04717225262026</v>
      </c>
      <c r="Q151">
        <v>2.10795529288303</v>
      </c>
      <c r="R151">
        <v>2.17024026630614</v>
      </c>
    </row>
    <row r="152" spans="1:18">
      <c r="B152" t="s">
        <v>42</v>
      </c>
      <c r="C152">
        <v>0</v>
      </c>
      <c r="D152">
        <v>1</v>
      </c>
      <c r="E152">
        <v>0.647734725867179</v>
      </c>
      <c r="F152">
        <v>0.629484378773748</v>
      </c>
      <c r="G152">
        <v>0.605531368632067</v>
      </c>
      <c r="H152">
        <v>0.577092494628742</v>
      </c>
      <c r="I152">
        <v>0.545055238782783</v>
      </c>
      <c r="J152">
        <v>0.51007342226832</v>
      </c>
      <c r="K152">
        <v>0.472637344850106</v>
      </c>
      <c r="L152">
        <v>0.433115803751059</v>
      </c>
      <c r="M152">
        <v>0.391791424015495</v>
      </c>
      <c r="N152">
        <v>0.348872774596613</v>
      </c>
      <c r="O152">
        <v>0.272632924934681</v>
      </c>
      <c r="P152">
        <v>0.188799715588944</v>
      </c>
      <c r="Q152">
        <v>0.0978239259383426</v>
      </c>
      <c r="R152">
        <v>-2.84160558689066e-16</v>
      </c>
    </row>
    <row r="155" spans="1:18">
      <c r="A155" t="s">
        <v>171</v>
      </c>
      <c r="B155" t="s">
        <v>172</v>
      </c>
      <c r="C155">
        <v>28.4861303754262</v>
      </c>
    </row>
    <row r="156" spans="1:18">
      <c r="B156" t="s">
        <v>173</v>
      </c>
      <c r="C156">
        <v>17.9595169552012</v>
      </c>
    </row>
    <row r="157" spans="1:18">
      <c r="B157" t="s">
        <v>174</v>
      </c>
      <c r="C157">
        <v>31.7806228320236</v>
      </c>
    </row>
    <row r="158" spans="1:18">
      <c r="B158" t="s">
        <v>175</v>
      </c>
      <c r="C158">
        <v>18.6105931415305</v>
      </c>
    </row>
    <row r="159" spans="1:18">
      <c r="B159" t="s">
        <v>176</v>
      </c>
      <c r="C159">
        <v>372.892641229077</v>
      </c>
    </row>
    <row r="160" spans="1:18">
      <c r="B160" t="s">
        <v>177</v>
      </c>
      <c r="C160">
        <v>138.94074395071</v>
      </c>
    </row>
    <row r="161" spans="1:18">
      <c r="B161" t="s">
        <v>178</v>
      </c>
      <c r="C161">
        <v>0.372602536463989</v>
      </c>
    </row>
    <row r="162" spans="1:18">
      <c r="B162" t="s">
        <v>38</v>
      </c>
      <c r="C162" t="s">
        <v>44</v>
      </c>
      <c r="D162" t="s">
        <v>180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  <c r="R162" t="s">
        <v>64</v>
      </c>
    </row>
    <row r="163" spans="1:18">
      <c r="B163" t="s">
        <v>39</v>
      </c>
      <c r="C163">
        <v>0</v>
      </c>
      <c r="D163">
        <v>31.7806228320236</v>
      </c>
      <c r="E163">
        <v>20.3737823365502</v>
      </c>
      <c r="F163">
        <v>19.5121464834707</v>
      </c>
      <c r="G163">
        <v>18.541506945533</v>
      </c>
      <c r="H163">
        <v>17.4871003804995</v>
      </c>
      <c r="I163">
        <v>16.3670852715879</v>
      </c>
      <c r="J163">
        <v>15.1946140531257</v>
      </c>
      <c r="K163">
        <v>13.9793500940084</v>
      </c>
      <c r="L163">
        <v>12.7283718462702</v>
      </c>
      <c r="M163">
        <v>11.4469324966559</v>
      </c>
      <c r="N163">
        <v>10.1387130674133</v>
      </c>
      <c r="O163">
        <v>7.83008026031849</v>
      </c>
      <c r="P163">
        <v>5.36609586264262</v>
      </c>
      <c r="Q163">
        <v>2.75460041068766</v>
      </c>
      <c r="R163">
        <v>1.02140518265514e-14</v>
      </c>
    </row>
    <row r="164" spans="1:18">
      <c r="B164" t="s">
        <v>40</v>
      </c>
      <c r="C164">
        <v>0</v>
      </c>
      <c r="D164">
        <v>32.0723404265855</v>
      </c>
      <c r="E164">
        <v>0.813673858499952</v>
      </c>
      <c r="F164">
        <v>0.670655497165064</v>
      </c>
      <c r="G164">
        <v>0.55927304907519</v>
      </c>
      <c r="H164">
        <v>0.46996722769945</v>
      </c>
      <c r="I164">
        <v>0.396922342790665</v>
      </c>
      <c r="J164">
        <v>0.33603948584206</v>
      </c>
      <c r="K164">
        <v>0.284494934242534</v>
      </c>
      <c r="L164">
        <v>0.240209163401975</v>
      </c>
      <c r="M164">
        <v>0.201754044504161</v>
      </c>
      <c r="N164">
        <v>0.167885758390876</v>
      </c>
      <c r="O164">
        <v>0.318277615475838</v>
      </c>
      <c r="P164">
        <v>0.212955941355451</v>
      </c>
      <c r="Q164">
        <v>0.117463951687414</v>
      </c>
      <c r="R164">
        <v>0.0299161395262688</v>
      </c>
    </row>
    <row r="165" spans="1:18">
      <c r="B165" t="s">
        <v>41</v>
      </c>
      <c r="C165">
        <v>0</v>
      </c>
      <c r="D165">
        <v>0.29171759456191</v>
      </c>
      <c r="E165">
        <v>12.2205143539734</v>
      </c>
      <c r="F165">
        <v>1.53229135024455</v>
      </c>
      <c r="G165">
        <v>1.52991258701297</v>
      </c>
      <c r="H165">
        <v>1.52437379273293</v>
      </c>
      <c r="I165">
        <v>1.51693745170226</v>
      </c>
      <c r="J165">
        <v>1.50851070430425</v>
      </c>
      <c r="K165">
        <v>1.49975889335984</v>
      </c>
      <c r="L165">
        <v>1.49118741114014</v>
      </c>
      <c r="M165">
        <v>1.48319339411846</v>
      </c>
      <c r="N165">
        <v>1.47610518763346</v>
      </c>
      <c r="O165">
        <v>2.62691042257069</v>
      </c>
      <c r="P165">
        <v>2.67694033903132</v>
      </c>
      <c r="Q165">
        <v>2.72895940364238</v>
      </c>
      <c r="R165">
        <v>2.78451655021392</v>
      </c>
    </row>
    <row r="166" spans="1:18">
      <c r="B166" t="s">
        <v>42</v>
      </c>
      <c r="C166">
        <v>0</v>
      </c>
      <c r="D166">
        <v>1</v>
      </c>
      <c r="E166">
        <v>0.641075615296647</v>
      </c>
      <c r="F166">
        <v>0.613963627667152</v>
      </c>
      <c r="G166">
        <v>0.583421761226457</v>
      </c>
      <c r="H166">
        <v>0.550244105438949</v>
      </c>
      <c r="I166">
        <v>0.515002029950642</v>
      </c>
      <c r="J166">
        <v>0.478109385503134</v>
      </c>
      <c r="K166">
        <v>0.439870236901781</v>
      </c>
      <c r="L166">
        <v>0.400507312696356</v>
      </c>
      <c r="M166">
        <v>0.360185908160411</v>
      </c>
      <c r="N166">
        <v>0.319021849288526</v>
      </c>
      <c r="O166">
        <v>0.246379068833998</v>
      </c>
      <c r="P166">
        <v>0.168848039605929</v>
      </c>
      <c r="Q166">
        <v>0.086675469679971</v>
      </c>
      <c r="R166">
        <v>3.21392437163292e-16</v>
      </c>
    </row>
    <row r="169" spans="1:18">
      <c r="A169" t="s">
        <v>181</v>
      </c>
      <c r="B169" t="s">
        <v>182</v>
      </c>
      <c r="C169">
        <v>21.1990197852081</v>
      </c>
    </row>
    <row r="170" spans="1:18">
      <c r="B170" t="s">
        <v>183</v>
      </c>
      <c r="C170">
        <v>19.0010089292993</v>
      </c>
    </row>
    <row r="171" spans="1:18">
      <c r="B171" t="s">
        <v>184</v>
      </c>
      <c r="C171">
        <v>21.5654145996879</v>
      </c>
    </row>
    <row r="172" spans="1:18">
      <c r="B172" t="s">
        <v>185</v>
      </c>
      <c r="C172">
        <v>10.0517332634316</v>
      </c>
    </row>
    <row r="173" spans="1:18">
      <c r="B173" t="s">
        <v>186</v>
      </c>
      <c r="C173">
        <v>194.294116298141</v>
      </c>
    </row>
    <row r="174" spans="1:18">
      <c r="B174" t="s">
        <v>187</v>
      </c>
      <c r="C174">
        <v>71.582881134186</v>
      </c>
    </row>
    <row r="175" spans="1:18">
      <c r="B175" t="s">
        <v>188</v>
      </c>
      <c r="C175">
        <v>0.368425367160081</v>
      </c>
    </row>
    <row r="176" spans="1:18">
      <c r="B176" t="s">
        <v>38</v>
      </c>
      <c r="C176" t="s">
        <v>44</v>
      </c>
      <c r="D176" t="s">
        <v>190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39</v>
      </c>
      <c r="C177">
        <v>0</v>
      </c>
      <c r="D177">
        <v>21.5654145996879</v>
      </c>
      <c r="E177">
        <v>13.0277431530104</v>
      </c>
      <c r="F177">
        <v>12.5616298128461</v>
      </c>
      <c r="G177">
        <v>11.9955020826594</v>
      </c>
      <c r="H177">
        <v>11.348940916047</v>
      </c>
      <c r="I177">
        <v>10.6364011212913</v>
      </c>
      <c r="J177">
        <v>9.86874825406497</v>
      </c>
      <c r="K177">
        <v>9.05417993557622</v>
      </c>
      <c r="L177">
        <v>8.19900059133601</v>
      </c>
      <c r="M177">
        <v>7.30788809975659</v>
      </c>
      <c r="N177">
        <v>5.72295223733485</v>
      </c>
      <c r="O177">
        <v>3.9704785571125</v>
      </c>
      <c r="P177">
        <v>2.06059230054563</v>
      </c>
      <c r="Q177">
        <v>-1.77635683940025e-15</v>
      </c>
    </row>
    <row r="178" spans="1:17">
      <c r="B178" t="s">
        <v>40</v>
      </c>
      <c r="C178">
        <v>0</v>
      </c>
      <c r="D178">
        <v>21.6549413334776</v>
      </c>
      <c r="E178">
        <v>0.670655497165064</v>
      </c>
      <c r="F178">
        <v>0.55927304907519</v>
      </c>
      <c r="G178">
        <v>0.46996722769945</v>
      </c>
      <c r="H178">
        <v>0.396922342790665</v>
      </c>
      <c r="I178">
        <v>0.33603948584206</v>
      </c>
      <c r="J178">
        <v>0.284494934242534</v>
      </c>
      <c r="K178">
        <v>0.240209163401975</v>
      </c>
      <c r="L178">
        <v>0.201754044504161</v>
      </c>
      <c r="M178">
        <v>0.167885758390876</v>
      </c>
      <c r="N178">
        <v>0.318277615475838</v>
      </c>
      <c r="O178">
        <v>0.212955941355451</v>
      </c>
      <c r="P178">
        <v>0.117463951687414</v>
      </c>
      <c r="Q178">
        <v>0.0299161395262688</v>
      </c>
    </row>
    <row r="179" spans="1:17">
      <c r="B179" t="s">
        <v>41</v>
      </c>
      <c r="C179">
        <v>0</v>
      </c>
      <c r="D179">
        <v>0.0895267337896458</v>
      </c>
      <c r="E179">
        <v>9.20832694384261</v>
      </c>
      <c r="F179">
        <v>1.02538638923947</v>
      </c>
      <c r="G179">
        <v>1.03609495788614</v>
      </c>
      <c r="H179">
        <v>1.04348350940307</v>
      </c>
      <c r="I179">
        <v>1.04857928059781</v>
      </c>
      <c r="J179">
        <v>1.05214780146886</v>
      </c>
      <c r="K179">
        <v>1.05477748189073</v>
      </c>
      <c r="L179">
        <v>1.05693338874437</v>
      </c>
      <c r="M179">
        <v>1.0589982499703</v>
      </c>
      <c r="N179">
        <v>1.90321347789757</v>
      </c>
      <c r="O179">
        <v>1.96542962157781</v>
      </c>
      <c r="P179">
        <v>2.02735020825428</v>
      </c>
      <c r="Q179">
        <v>2.0905084400719</v>
      </c>
    </row>
    <row r="180" spans="1:17">
      <c r="B180" t="s">
        <v>42</v>
      </c>
      <c r="C180">
        <v>0</v>
      </c>
      <c r="D180">
        <v>1</v>
      </c>
      <c r="E180">
        <v>0.604103533126552</v>
      </c>
      <c r="F180">
        <v>0.582489604119547</v>
      </c>
      <c r="G180">
        <v>0.556237953469859</v>
      </c>
      <c r="H180">
        <v>0.526256560641837</v>
      </c>
      <c r="I180">
        <v>0.493215702954545</v>
      </c>
      <c r="J180">
        <v>0.457619222132079</v>
      </c>
      <c r="K180">
        <v>0.419847246326868</v>
      </c>
      <c r="L180">
        <v>0.380192115177542</v>
      </c>
      <c r="M180">
        <v>0.338870744449418</v>
      </c>
      <c r="N180">
        <v>0.265376406786896</v>
      </c>
      <c r="O180">
        <v>0.184113249423452</v>
      </c>
      <c r="P180">
        <v>0.0955507853104501</v>
      </c>
      <c r="Q180">
        <v>-8.23706324396821e-17</v>
      </c>
    </row>
    <row r="183" spans="1:17">
      <c r="A183" t="s">
        <v>191</v>
      </c>
      <c r="B183" t="s">
        <v>192</v>
      </c>
      <c r="C183">
        <v>28.8596754896492</v>
      </c>
    </row>
    <row r="184" spans="1:17">
      <c r="B184" t="s">
        <v>193</v>
      </c>
      <c r="C184">
        <v>17.8367908124365</v>
      </c>
    </row>
    <row r="185" spans="1:17">
      <c r="B185" t="s">
        <v>194</v>
      </c>
      <c r="C185">
        <v>31.3819649418609</v>
      </c>
    </row>
    <row r="186" spans="1:17">
      <c r="B186" t="s">
        <v>195</v>
      </c>
      <c r="C186">
        <v>18.1368511263133</v>
      </c>
    </row>
    <row r="187" spans="1:17">
      <c r="B187" t="s">
        <v>196</v>
      </c>
      <c r="C187">
        <v>351.776883205431</v>
      </c>
    </row>
    <row r="188" spans="1:17">
      <c r="B188" t="s">
        <v>197</v>
      </c>
      <c r="C188">
        <v>125.901124307347</v>
      </c>
    </row>
    <row r="189" spans="1:17">
      <c r="B189" t="s">
        <v>198</v>
      </c>
      <c r="C189">
        <v>0.357900505457101</v>
      </c>
    </row>
    <row r="190" spans="1:17">
      <c r="B190" t="s">
        <v>38</v>
      </c>
      <c r="C190" t="s">
        <v>44</v>
      </c>
      <c r="D190" t="s">
        <v>200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  <c r="Q190" t="s">
        <v>64</v>
      </c>
    </row>
    <row r="191" spans="1:17">
      <c r="B191" t="s">
        <v>39</v>
      </c>
      <c r="C191">
        <v>0</v>
      </c>
      <c r="D191">
        <v>31.3819649418609</v>
      </c>
      <c r="E191">
        <v>18.7941972893075</v>
      </c>
      <c r="F191">
        <v>17.87941858523</v>
      </c>
      <c r="G191">
        <v>16.8790739559121</v>
      </c>
      <c r="H191">
        <v>15.8114793796269</v>
      </c>
      <c r="I191">
        <v>14.6899314887543</v>
      </c>
      <c r="J191">
        <v>13.5242267575789</v>
      </c>
      <c r="K191">
        <v>12.3215675518655</v>
      </c>
      <c r="L191">
        <v>11.0873234508756</v>
      </c>
      <c r="M191">
        <v>9.8252858481657</v>
      </c>
      <c r="N191">
        <v>7.59678032676971</v>
      </c>
      <c r="O191">
        <v>5.2115739631243</v>
      </c>
      <c r="P191">
        <v>2.67776025469694</v>
      </c>
      <c r="Q191">
        <v>-1.33226762955019e-15</v>
      </c>
    </row>
    <row r="192" spans="1:17">
      <c r="B192" t="s">
        <v>40</v>
      </c>
      <c r="C192">
        <v>0</v>
      </c>
      <c r="D192">
        <v>31.6634958817873</v>
      </c>
      <c r="E192">
        <v>0.670655497165064</v>
      </c>
      <c r="F192">
        <v>0.55927304907519</v>
      </c>
      <c r="G192">
        <v>0.46996722769945</v>
      </c>
      <c r="H192">
        <v>0.396922342790665</v>
      </c>
      <c r="I192">
        <v>0.33603948584206</v>
      </c>
      <c r="J192">
        <v>0.284494934242534</v>
      </c>
      <c r="K192">
        <v>0.240209163401975</v>
      </c>
      <c r="L192">
        <v>0.201754044504161</v>
      </c>
      <c r="M192">
        <v>0.167885758390876</v>
      </c>
      <c r="N192">
        <v>0.318277615475838</v>
      </c>
      <c r="O192">
        <v>0.212955941355451</v>
      </c>
      <c r="P192">
        <v>0.117463951687414</v>
      </c>
      <c r="Q192">
        <v>0.0299161395262688</v>
      </c>
    </row>
    <row r="193" spans="1:17">
      <c r="B193" t="s">
        <v>41</v>
      </c>
      <c r="C193">
        <v>0</v>
      </c>
      <c r="D193">
        <v>0.281530939926467</v>
      </c>
      <c r="E193">
        <v>13.2584231497184</v>
      </c>
      <c r="F193">
        <v>1.47405175315272</v>
      </c>
      <c r="G193">
        <v>1.47031185701736</v>
      </c>
      <c r="H193">
        <v>1.46451691907587</v>
      </c>
      <c r="I193">
        <v>1.45758737671461</v>
      </c>
      <c r="J193">
        <v>1.45019966541792</v>
      </c>
      <c r="K193">
        <v>1.44286836911547</v>
      </c>
      <c r="L193">
        <v>1.435998145494</v>
      </c>
      <c r="M193">
        <v>1.42992336110079</v>
      </c>
      <c r="N193">
        <v>2.54678313687183</v>
      </c>
      <c r="O193">
        <v>2.59816230500086</v>
      </c>
      <c r="P193">
        <v>2.65127766011477</v>
      </c>
      <c r="Q193">
        <v>2.70767639422321</v>
      </c>
    </row>
    <row r="194" spans="1:17">
      <c r="B194" t="s">
        <v>42</v>
      </c>
      <c r="C194">
        <v>0</v>
      </c>
      <c r="D194">
        <v>1</v>
      </c>
      <c r="E194">
        <v>0.598885293643218</v>
      </c>
      <c r="F194">
        <v>0.569735471260449</v>
      </c>
      <c r="G194">
        <v>0.537859053350635</v>
      </c>
      <c r="H194">
        <v>0.503839686549892</v>
      </c>
      <c r="I194">
        <v>0.468101073848286</v>
      </c>
      <c r="J194">
        <v>0.430955384171588</v>
      </c>
      <c r="K194">
        <v>0.392632124046176</v>
      </c>
      <c r="L194">
        <v>0.353302397457148</v>
      </c>
      <c r="M194">
        <v>0.313087018813778</v>
      </c>
      <c r="N194">
        <v>0.242074718420077</v>
      </c>
      <c r="O194">
        <v>0.166069077343609</v>
      </c>
      <c r="P194">
        <v>0.0853279984111206</v>
      </c>
      <c r="Q194">
        <v>-4.24532890792016e-17</v>
      </c>
    </row>
    <row r="197" spans="1:17">
      <c r="A197" t="s">
        <v>201</v>
      </c>
      <c r="B197" t="s">
        <v>202</v>
      </c>
      <c r="C197">
        <v>21.688956340092</v>
      </c>
    </row>
    <row r="198" spans="1:17">
      <c r="B198" t="s">
        <v>203</v>
      </c>
      <c r="C198">
        <v>18.8782831132998</v>
      </c>
    </row>
    <row r="199" spans="1:17">
      <c r="B199" t="s">
        <v>204</v>
      </c>
      <c r="C199">
        <v>21.0814313420072</v>
      </c>
    </row>
    <row r="200" spans="1:17">
      <c r="B200" t="s">
        <v>205</v>
      </c>
      <c r="C200">
        <v>9.74910088765914</v>
      </c>
    </row>
    <row r="201" spans="1:17">
      <c r="B201" t="s">
        <v>206</v>
      </c>
      <c r="C201">
        <v>178.891003102175</v>
      </c>
    </row>
    <row r="202" spans="1:17">
      <c r="B202" t="s">
        <v>207</v>
      </c>
      <c r="C202">
        <v>62.5022277083285</v>
      </c>
    </row>
    <row r="203" spans="1:17">
      <c r="B203" t="s">
        <v>208</v>
      </c>
      <c r="C203">
        <v>0.349387205753605</v>
      </c>
    </row>
    <row r="204" spans="1:17">
      <c r="B204" t="s">
        <v>38</v>
      </c>
      <c r="C204" t="s">
        <v>44</v>
      </c>
      <c r="D204" t="s">
        <v>210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</row>
    <row r="205" spans="1:17">
      <c r="B205" t="s">
        <v>39</v>
      </c>
      <c r="C205">
        <v>0</v>
      </c>
      <c r="D205">
        <v>21.0814313420072</v>
      </c>
      <c r="E205">
        <v>11.8771886708247</v>
      </c>
      <c r="F205">
        <v>11.3669480627196</v>
      </c>
      <c r="G205">
        <v>10.7745771996488</v>
      </c>
      <c r="H205">
        <v>10.1146799562212</v>
      </c>
      <c r="I205">
        <v>9.39825948727285</v>
      </c>
      <c r="J205">
        <v>8.63364151119703</v>
      </c>
      <c r="K205">
        <v>7.8272507755524</v>
      </c>
      <c r="L205">
        <v>6.98387925630814</v>
      </c>
      <c r="M205">
        <v>5.48177585888504</v>
      </c>
      <c r="N205">
        <v>3.81073983987356</v>
      </c>
      <c r="O205">
        <v>1.98115794212357</v>
      </c>
      <c r="P205">
        <v>-4.44089209850063e-16</v>
      </c>
    </row>
    <row r="206" spans="1:17">
      <c r="B206" t="s">
        <v>40</v>
      </c>
      <c r="C206">
        <v>0</v>
      </c>
      <c r="D206">
        <v>21.1673102015356</v>
      </c>
      <c r="E206">
        <v>0.55927304907519</v>
      </c>
      <c r="F206">
        <v>0.46996722769945</v>
      </c>
      <c r="G206">
        <v>0.396922342790665</v>
      </c>
      <c r="H206">
        <v>0.33603948584206</v>
      </c>
      <c r="I206">
        <v>0.284494934242535</v>
      </c>
      <c r="J206">
        <v>0.240209163401975</v>
      </c>
      <c r="K206">
        <v>0.201754044504161</v>
      </c>
      <c r="L206">
        <v>0.167885758390876</v>
      </c>
      <c r="M206">
        <v>0.318277615475838</v>
      </c>
      <c r="N206">
        <v>0.212955941355451</v>
      </c>
      <c r="O206">
        <v>0.117463951687414</v>
      </c>
      <c r="P206">
        <v>0.0299161395262688</v>
      </c>
    </row>
    <row r="207" spans="1:17">
      <c r="B207" t="s">
        <v>41</v>
      </c>
      <c r="C207">
        <v>0</v>
      </c>
      <c r="D207">
        <v>0.0858788595283742</v>
      </c>
      <c r="E207">
        <v>9.76351572025767</v>
      </c>
      <c r="F207">
        <v>0.980207835804538</v>
      </c>
      <c r="G207">
        <v>0.98929320586146</v>
      </c>
      <c r="H207">
        <v>0.99593672926971</v>
      </c>
      <c r="I207">
        <v>1.00091540319086</v>
      </c>
      <c r="J207">
        <v>1.0048271394778</v>
      </c>
      <c r="K207">
        <v>1.00814478014879</v>
      </c>
      <c r="L207">
        <v>1.01125727763514</v>
      </c>
      <c r="M207">
        <v>1.82038101289893</v>
      </c>
      <c r="N207">
        <v>1.88399196036694</v>
      </c>
      <c r="O207">
        <v>1.9470458494374</v>
      </c>
      <c r="P207">
        <v>2.01107408164984</v>
      </c>
    </row>
    <row r="208" spans="1:17">
      <c r="B208" t="s">
        <v>42</v>
      </c>
      <c r="C208">
        <v>0</v>
      </c>
      <c r="D208">
        <v>1</v>
      </c>
      <c r="E208">
        <v>0.563395742828811</v>
      </c>
      <c r="F208">
        <v>0.539192423811834</v>
      </c>
      <c r="G208">
        <v>0.511093247173366</v>
      </c>
      <c r="H208">
        <v>0.479790949301744</v>
      </c>
      <c r="I208">
        <v>0.445807466049316</v>
      </c>
      <c r="J208">
        <v>0.409537728778098</v>
      </c>
      <c r="K208">
        <v>0.37128649609079</v>
      </c>
      <c r="L208">
        <v>0.331281075891273</v>
      </c>
      <c r="M208">
        <v>0.260028637048091</v>
      </c>
      <c r="N208">
        <v>0.180762860834796</v>
      </c>
      <c r="O208">
        <v>0.0939764435337881</v>
      </c>
      <c r="P208">
        <v>-2.10654202101147e-17</v>
      </c>
    </row>
    <row r="211" spans="1:16">
      <c r="A211" t="s">
        <v>211</v>
      </c>
      <c r="B211" t="s">
        <v>212</v>
      </c>
      <c r="C211">
        <v>29.246146209583</v>
      </c>
    </row>
    <row r="212" spans="1:16">
      <c r="B212" t="s">
        <v>213</v>
      </c>
      <c r="C212">
        <v>17.692675885661</v>
      </c>
    </row>
    <row r="213" spans="1:16">
      <c r="B213" t="s">
        <v>214</v>
      </c>
      <c r="C213">
        <v>30.9774034610793</v>
      </c>
    </row>
    <row r="214" spans="1:16">
      <c r="B214" t="s">
        <v>215</v>
      </c>
      <c r="C214">
        <v>17.6635781027961</v>
      </c>
    </row>
    <row r="215" spans="1:16">
      <c r="B215" t="s">
        <v>216</v>
      </c>
      <c r="C215">
        <v>331.01568269839</v>
      </c>
    </row>
    <row r="216" spans="1:16">
      <c r="B216" t="s">
        <v>217</v>
      </c>
      <c r="C216">
        <v>114.510777082392</v>
      </c>
    </row>
    <row r="217" spans="1:16">
      <c r="B217" t="s">
        <v>218</v>
      </c>
      <c r="C217">
        <v>0.345937618873274</v>
      </c>
    </row>
    <row r="218" spans="1:16">
      <c r="B218" t="s">
        <v>38</v>
      </c>
      <c r="C218" t="s">
        <v>44</v>
      </c>
      <c r="D218" t="s">
        <v>220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</row>
    <row r="219" spans="1:16">
      <c r="B219" t="s">
        <v>39</v>
      </c>
      <c r="C219">
        <v>0</v>
      </c>
      <c r="D219">
        <v>30.9774034610793</v>
      </c>
      <c r="E219">
        <v>17.3183873341062</v>
      </c>
      <c r="F219">
        <v>16.363852957998</v>
      </c>
      <c r="G219">
        <v>15.3406777655402</v>
      </c>
      <c r="H219">
        <v>14.2622805776583</v>
      </c>
      <c r="I219">
        <v>13.1385706576351</v>
      </c>
      <c r="J219">
        <v>11.9768553715335</v>
      </c>
      <c r="K219">
        <v>10.7826029256919</v>
      </c>
      <c r="L219">
        <v>9.5596982385749</v>
      </c>
      <c r="M219">
        <v>7.39908986511279</v>
      </c>
      <c r="N219">
        <v>5.08063733923755</v>
      </c>
      <c r="O219">
        <v>2.61264850914038</v>
      </c>
      <c r="P219">
        <v>-4.44089209850063e-16</v>
      </c>
    </row>
    <row r="220" spans="1:16">
      <c r="B220" t="s">
        <v>40</v>
      </c>
      <c r="C220">
        <v>0</v>
      </c>
      <c r="D220">
        <v>31.2500807099304</v>
      </c>
      <c r="E220">
        <v>0.55927304907519</v>
      </c>
      <c r="F220">
        <v>0.46996722769945</v>
      </c>
      <c r="G220">
        <v>0.396922342790665</v>
      </c>
      <c r="H220">
        <v>0.33603948584206</v>
      </c>
      <c r="I220">
        <v>0.284494934242534</v>
      </c>
      <c r="J220">
        <v>0.240209163401975</v>
      </c>
      <c r="K220">
        <v>0.201754044504161</v>
      </c>
      <c r="L220">
        <v>0.167885758390876</v>
      </c>
      <c r="M220">
        <v>0.318277615475838</v>
      </c>
      <c r="N220">
        <v>0.212955941355451</v>
      </c>
      <c r="O220">
        <v>0.117463951687414</v>
      </c>
      <c r="P220">
        <v>0.0299161395262688</v>
      </c>
    </row>
    <row r="221" spans="1:16">
      <c r="B221" t="s">
        <v>41</v>
      </c>
      <c r="C221">
        <v>0</v>
      </c>
      <c r="D221">
        <v>0.272677248851023</v>
      </c>
      <c r="E221">
        <v>14.2182891760483</v>
      </c>
      <c r="F221">
        <v>1.42450160380764</v>
      </c>
      <c r="G221">
        <v>1.42009753524845</v>
      </c>
      <c r="H221">
        <v>1.41443667372395</v>
      </c>
      <c r="I221">
        <v>1.40820485426573</v>
      </c>
      <c r="J221">
        <v>1.40192444950359</v>
      </c>
      <c r="K221">
        <v>1.39600649034579</v>
      </c>
      <c r="L221">
        <v>1.39079044550785</v>
      </c>
      <c r="M221">
        <v>2.47888598893795</v>
      </c>
      <c r="N221">
        <v>2.53140846723069</v>
      </c>
      <c r="O221">
        <v>2.58545278178459</v>
      </c>
      <c r="P221">
        <v>2.64256464866665</v>
      </c>
    </row>
    <row r="222" spans="1:16">
      <c r="B222" t="s">
        <v>42</v>
      </c>
      <c r="C222">
        <v>0</v>
      </c>
      <c r="D222">
        <v>1</v>
      </c>
      <c r="E222">
        <v>0.559065170063894</v>
      </c>
      <c r="F222">
        <v>0.528251277695301</v>
      </c>
      <c r="G222">
        <v>0.495221550276626</v>
      </c>
      <c r="H222">
        <v>0.460409168753532</v>
      </c>
      <c r="I222">
        <v>0.424134019952405</v>
      </c>
      <c r="J222">
        <v>0.38663199730673</v>
      </c>
      <c r="K222">
        <v>0.348079623240191</v>
      </c>
      <c r="L222">
        <v>0.30860230911819</v>
      </c>
      <c r="M222">
        <v>0.238854424142074</v>
      </c>
      <c r="N222">
        <v>0.164011078127351</v>
      </c>
      <c r="O222">
        <v>0.0843404616666134</v>
      </c>
      <c r="P222">
        <v>-1.43359081211576e-17</v>
      </c>
    </row>
    <row r="225" spans="1:15">
      <c r="A225" t="s">
        <v>221</v>
      </c>
      <c r="B225" t="s">
        <v>222</v>
      </c>
      <c r="C225">
        <v>22.3348553485603</v>
      </c>
    </row>
    <row r="226" spans="1:15">
      <c r="B226" t="s">
        <v>223</v>
      </c>
      <c r="C226">
        <v>18.7401119113322</v>
      </c>
    </row>
    <row r="227" spans="1:15">
      <c r="B227" t="s">
        <v>224</v>
      </c>
      <c r="C227">
        <v>20.4741779235873</v>
      </c>
    </row>
    <row r="228" spans="1:15">
      <c r="B228" t="s">
        <v>225</v>
      </c>
      <c r="C228">
        <v>9.48916377861239</v>
      </c>
    </row>
    <row r="229" spans="1:15">
      <c r="B229" t="s">
        <v>226</v>
      </c>
      <c r="C229">
        <v>163.013454705895</v>
      </c>
    </row>
    <row r="230" spans="1:15">
      <c r="B230" t="s">
        <v>227</v>
      </c>
      <c r="C230">
        <v>54.3921075700344</v>
      </c>
    </row>
    <row r="231" spans="1:15">
      <c r="B231" t="s">
        <v>228</v>
      </c>
      <c r="C231">
        <v>0.333666369246437</v>
      </c>
    </row>
    <row r="232" spans="1:15">
      <c r="B232" t="s">
        <v>38</v>
      </c>
      <c r="C232" t="s">
        <v>44</v>
      </c>
      <c r="D232" t="s">
        <v>230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  <c r="O232" t="s">
        <v>64</v>
      </c>
    </row>
    <row r="233" spans="1:15">
      <c r="B233" t="s">
        <v>39</v>
      </c>
      <c r="C233">
        <v>0</v>
      </c>
      <c r="D233">
        <v>20.4741779235873</v>
      </c>
      <c r="E233">
        <v>10.7437813984962</v>
      </c>
      <c r="F233">
        <v>10.2051363722191</v>
      </c>
      <c r="G233">
        <v>9.59743047920308</v>
      </c>
      <c r="H233">
        <v>8.93180329408122</v>
      </c>
      <c r="I233">
        <v>8.21670753450679</v>
      </c>
      <c r="J233">
        <v>7.45868723880226</v>
      </c>
      <c r="K233">
        <v>6.66264750256008</v>
      </c>
      <c r="L233">
        <v>5.24266661054638</v>
      </c>
      <c r="M233">
        <v>3.65237024806241</v>
      </c>
      <c r="N233">
        <v>1.90240441801542</v>
      </c>
      <c r="O233">
        <v>-8.65973959207622e-15</v>
      </c>
    </row>
    <row r="234" spans="1:15">
      <c r="B234" t="s">
        <v>40</v>
      </c>
      <c r="C234">
        <v>0</v>
      </c>
      <c r="D234">
        <v>20.5563293947567</v>
      </c>
      <c r="E234">
        <v>0.46996722769945</v>
      </c>
      <c r="F234">
        <v>0.396922342790665</v>
      </c>
      <c r="G234">
        <v>0.33603948584206</v>
      </c>
      <c r="H234">
        <v>0.284494934242534</v>
      </c>
      <c r="I234">
        <v>0.240209163401975</v>
      </c>
      <c r="J234">
        <v>0.201754044504161</v>
      </c>
      <c r="K234">
        <v>0.167885758390876</v>
      </c>
      <c r="L234">
        <v>0.318277615475838</v>
      </c>
      <c r="M234">
        <v>0.212955941355451</v>
      </c>
      <c r="N234">
        <v>0.117463951687414</v>
      </c>
      <c r="O234">
        <v>0.0299161395262688</v>
      </c>
    </row>
    <row r="235" spans="1:15">
      <c r="B235" t="s">
        <v>41</v>
      </c>
      <c r="C235">
        <v>0</v>
      </c>
      <c r="D235">
        <v>0.0821514711694113</v>
      </c>
      <c r="E235">
        <v>10.2003637527905</v>
      </c>
      <c r="F235">
        <v>0.935567369067816</v>
      </c>
      <c r="G235">
        <v>0.943745378858048</v>
      </c>
      <c r="H235">
        <v>0.950122119364395</v>
      </c>
      <c r="I235">
        <v>0.955304922976402</v>
      </c>
      <c r="J235">
        <v>0.959774340208694</v>
      </c>
      <c r="K235">
        <v>0.963925494633055</v>
      </c>
      <c r="L235">
        <v>1.73825850748953</v>
      </c>
      <c r="M235">
        <v>1.80325230383942</v>
      </c>
      <c r="N235">
        <v>1.86742978173441</v>
      </c>
      <c r="O235">
        <v>1.93232055754169</v>
      </c>
    </row>
    <row r="236" spans="1:15">
      <c r="B236" t="s">
        <v>42</v>
      </c>
      <c r="C236">
        <v>0</v>
      </c>
      <c r="D236">
        <v>1</v>
      </c>
      <c r="E236">
        <v>0.524747876988939</v>
      </c>
      <c r="F236">
        <v>0.498439371304977</v>
      </c>
      <c r="G236">
        <v>0.468757794086881</v>
      </c>
      <c r="H236">
        <v>0.436247224548701</v>
      </c>
      <c r="I236">
        <v>0.401320510409394</v>
      </c>
      <c r="J236">
        <v>0.364297275653226</v>
      </c>
      <c r="K236">
        <v>0.325417095007482</v>
      </c>
      <c r="L236">
        <v>0.256062374280072</v>
      </c>
      <c r="M236">
        <v>0.178389103664802</v>
      </c>
      <c r="N236">
        <v>0.0929172553406285</v>
      </c>
      <c r="O236">
        <v>-4.2295908653308e-16</v>
      </c>
    </row>
    <row r="239" spans="1:15">
      <c r="A239" t="s">
        <v>231</v>
      </c>
      <c r="B239" t="s">
        <v>232</v>
      </c>
      <c r="C239">
        <v>29.8694056333689</v>
      </c>
    </row>
    <row r="240" spans="1:15">
      <c r="B240" t="s">
        <v>233</v>
      </c>
      <c r="C240">
        <v>17.543246405115</v>
      </c>
    </row>
    <row r="241" spans="1:15">
      <c r="B241" t="s">
        <v>234</v>
      </c>
      <c r="C241">
        <v>30.3388104044397</v>
      </c>
    </row>
    <row r="242" spans="1:15">
      <c r="B242" t="s">
        <v>235</v>
      </c>
      <c r="C242">
        <v>17.3018179378988</v>
      </c>
    </row>
    <row r="243" spans="1:15">
      <c r="B243" t="s">
        <v>236</v>
      </c>
      <c r="C243">
        <v>308.300101919401</v>
      </c>
    </row>
    <row r="244" spans="1:15">
      <c r="B244" t="s">
        <v>237</v>
      </c>
      <c r="C244">
        <v>103.748997755326</v>
      </c>
    </row>
    <row r="245" spans="1:15">
      <c r="B245" t="s">
        <v>238</v>
      </c>
      <c r="C245">
        <v>0.336519505213945</v>
      </c>
    </row>
    <row r="246" spans="1:15">
      <c r="B246" t="s">
        <v>38</v>
      </c>
      <c r="C246" t="s">
        <v>44</v>
      </c>
      <c r="D246" t="s">
        <v>240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  <c r="O246" t="s">
        <v>64</v>
      </c>
    </row>
    <row r="247" spans="1:15">
      <c r="B247" t="s">
        <v>39</v>
      </c>
      <c r="C247">
        <v>0</v>
      </c>
      <c r="D247">
        <v>30.3388104044397</v>
      </c>
      <c r="E247">
        <v>15.8095774944895</v>
      </c>
      <c r="F247">
        <v>14.8341887367062</v>
      </c>
      <c r="G247">
        <v>13.8022131348964</v>
      </c>
      <c r="H247">
        <v>12.7236812909039</v>
      </c>
      <c r="I247">
        <v>11.6060135302576</v>
      </c>
      <c r="J247">
        <v>10.4547841624416</v>
      </c>
      <c r="K247">
        <v>9.27397872014683</v>
      </c>
      <c r="L247">
        <v>7.18641419251848</v>
      </c>
      <c r="M247">
        <v>4.93977553781858</v>
      </c>
      <c r="N247">
        <v>2.54260120304392</v>
      </c>
      <c r="O247">
        <v>1.77635683940025e-15</v>
      </c>
    </row>
    <row r="248" spans="1:15">
      <c r="B248" t="s">
        <v>40</v>
      </c>
      <c r="C248">
        <v>0</v>
      </c>
      <c r="D248">
        <v>30.6018365200426</v>
      </c>
      <c r="E248">
        <v>0.46996722769945</v>
      </c>
      <c r="F248">
        <v>0.396922342790665</v>
      </c>
      <c r="G248">
        <v>0.33603948584206</v>
      </c>
      <c r="H248">
        <v>0.284494934242534</v>
      </c>
      <c r="I248">
        <v>0.240209163401975</v>
      </c>
      <c r="J248">
        <v>0.201754044504161</v>
      </c>
      <c r="K248">
        <v>0.167885758390876</v>
      </c>
      <c r="L248">
        <v>0.318277615475838</v>
      </c>
      <c r="M248">
        <v>0.212955941355451</v>
      </c>
      <c r="N248">
        <v>0.117463951687414</v>
      </c>
      <c r="O248">
        <v>0.0299161395262688</v>
      </c>
    </row>
    <row r="249" spans="1:15">
      <c r="B249" t="s">
        <v>41</v>
      </c>
      <c r="C249">
        <v>0</v>
      </c>
      <c r="D249">
        <v>0.263026115602897</v>
      </c>
      <c r="E249">
        <v>14.9992001376496</v>
      </c>
      <c r="F249">
        <v>1.37231110057405</v>
      </c>
      <c r="G249">
        <v>1.36801508765178</v>
      </c>
      <c r="H249">
        <v>1.36302677823511</v>
      </c>
      <c r="I249">
        <v>1.35787692404828</v>
      </c>
      <c r="J249">
        <v>1.35298341232008</v>
      </c>
      <c r="K249">
        <v>1.34869120068567</v>
      </c>
      <c r="L249">
        <v>2.40584214310419</v>
      </c>
      <c r="M249">
        <v>2.45959459605535</v>
      </c>
      <c r="N249">
        <v>2.51463828646207</v>
      </c>
      <c r="O249">
        <v>2.57251734257019</v>
      </c>
    </row>
    <row r="250" spans="1:15">
      <c r="B250" t="s">
        <v>42</v>
      </c>
      <c r="C250">
        <v>0</v>
      </c>
      <c r="D250">
        <v>1</v>
      </c>
      <c r="E250">
        <v>0.521100771049877</v>
      </c>
      <c r="F250">
        <v>0.488950902786069</v>
      </c>
      <c r="G250">
        <v>0.454935870948871</v>
      </c>
      <c r="H250">
        <v>0.419386295022363</v>
      </c>
      <c r="I250">
        <v>0.38254675696049</v>
      </c>
      <c r="J250">
        <v>0.344600992032032</v>
      </c>
      <c r="K250">
        <v>0.30568036770452</v>
      </c>
      <c r="L250">
        <v>0.236871983334813</v>
      </c>
      <c r="M250">
        <v>0.162820343710501</v>
      </c>
      <c r="N250">
        <v>0.0838068852782654</v>
      </c>
      <c r="O250">
        <v>5.85506424187385e-17</v>
      </c>
    </row>
    <row r="253" spans="1:15">
      <c r="A253" t="s">
        <v>241</v>
      </c>
      <c r="B253" t="s">
        <v>242</v>
      </c>
      <c r="C253">
        <v>22.9955608615862</v>
      </c>
    </row>
    <row r="254" spans="1:15">
      <c r="B254" t="s">
        <v>243</v>
      </c>
      <c r="C254">
        <v>18.5712211260961</v>
      </c>
    </row>
    <row r="255" spans="1:15">
      <c r="B255" t="s">
        <v>244</v>
      </c>
      <c r="C255">
        <v>19.8876411977106</v>
      </c>
    </row>
    <row r="256" spans="1:15">
      <c r="B256" t="s">
        <v>245</v>
      </c>
      <c r="C256">
        <v>9.21011981821405</v>
      </c>
    </row>
    <row r="257" spans="1:14">
      <c r="B257" t="s">
        <v>246</v>
      </c>
      <c r="C257">
        <v>147.926169289638</v>
      </c>
    </row>
    <row r="258" spans="1:14">
      <c r="B258" t="s">
        <v>247</v>
      </c>
      <c r="C258">
        <v>47.4167183073696</v>
      </c>
    </row>
    <row r="259" spans="1:14">
      <c r="B259" t="s">
        <v>248</v>
      </c>
      <c r="C259">
        <v>0.320543136721997</v>
      </c>
    </row>
    <row r="260" spans="1:14">
      <c r="B260" t="s">
        <v>38</v>
      </c>
      <c r="C260" t="s">
        <v>44</v>
      </c>
      <c r="D260" t="s">
        <v>250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  <c r="N260" t="s">
        <v>64</v>
      </c>
    </row>
    <row r="261" spans="1:14">
      <c r="B261" t="s">
        <v>39</v>
      </c>
      <c r="C261">
        <v>0</v>
      </c>
      <c r="D261">
        <v>19.8876411977106</v>
      </c>
      <c r="E261">
        <v>9.6940117585923</v>
      </c>
      <c r="F261">
        <v>9.1331523200784</v>
      </c>
      <c r="G261">
        <v>8.51311669832901</v>
      </c>
      <c r="H261">
        <v>7.8424716043127</v>
      </c>
      <c r="I261">
        <v>7.12786815059495</v>
      </c>
      <c r="J261">
        <v>6.37431296785485</v>
      </c>
      <c r="K261">
        <v>5.02804444739151</v>
      </c>
      <c r="L261">
        <v>3.51021922459251</v>
      </c>
      <c r="M261">
        <v>1.83171601170075</v>
      </c>
      <c r="N261">
        <v>8.65973959207622e-15</v>
      </c>
    </row>
    <row r="262" spans="1:14">
      <c r="B262" t="s">
        <v>40</v>
      </c>
      <c r="C262">
        <v>0</v>
      </c>
      <c r="D262">
        <v>19.9665253034193</v>
      </c>
      <c r="E262">
        <v>0.396922342790665</v>
      </c>
      <c r="F262">
        <v>0.33603948584206</v>
      </c>
      <c r="G262">
        <v>0.284494934242534</v>
      </c>
      <c r="H262">
        <v>0.240209163401975</v>
      </c>
      <c r="I262">
        <v>0.201754044504161</v>
      </c>
      <c r="J262">
        <v>0.167885758390876</v>
      </c>
      <c r="K262">
        <v>0.318277615475838</v>
      </c>
      <c r="L262">
        <v>0.212955941355451</v>
      </c>
      <c r="M262">
        <v>0.117463951687414</v>
      </c>
      <c r="N262">
        <v>0.0299161395262688</v>
      </c>
    </row>
    <row r="263" spans="1:14">
      <c r="B263" t="s">
        <v>41</v>
      </c>
      <c r="C263">
        <v>0</v>
      </c>
      <c r="D263">
        <v>0.0788841057087308</v>
      </c>
      <c r="E263">
        <v>10.5905517819089</v>
      </c>
      <c r="F263">
        <v>0.896898924355956</v>
      </c>
      <c r="G263">
        <v>0.904530555991925</v>
      </c>
      <c r="H263">
        <v>0.910854257418284</v>
      </c>
      <c r="I263">
        <v>0.916357498221912</v>
      </c>
      <c r="J263">
        <v>0.921440941130975</v>
      </c>
      <c r="K263">
        <v>1.66454613593918</v>
      </c>
      <c r="L263">
        <v>1.73078116415445</v>
      </c>
      <c r="M263">
        <v>1.79596716457917</v>
      </c>
      <c r="N263">
        <v>1.86163215122701</v>
      </c>
    </row>
    <row r="264" spans="1:14">
      <c r="B264" t="s">
        <v>42</v>
      </c>
      <c r="C264">
        <v>0</v>
      </c>
      <c r="D264">
        <v>1</v>
      </c>
      <c r="E264">
        <v>0.487438990990458</v>
      </c>
      <c r="F264">
        <v>0.459237585256204</v>
      </c>
      <c r="G264">
        <v>0.428060654036187</v>
      </c>
      <c r="H264">
        <v>0.394338952837479</v>
      </c>
      <c r="I264">
        <v>0.358406916121128</v>
      </c>
      <c r="J264">
        <v>0.320516289714069</v>
      </c>
      <c r="K264">
        <v>0.252822564395939</v>
      </c>
      <c r="L264">
        <v>0.176502541940298</v>
      </c>
      <c r="M264">
        <v>0.0921032310212644</v>
      </c>
      <c r="N264">
        <v>4.35433217342694e-16</v>
      </c>
    </row>
    <row r="267" spans="1:14">
      <c r="A267" t="s">
        <v>251</v>
      </c>
      <c r="B267" t="s">
        <v>252</v>
      </c>
      <c r="C267">
        <v>30.5357573481402</v>
      </c>
    </row>
    <row r="268" spans="1:14">
      <c r="B268" t="s">
        <v>253</v>
      </c>
      <c r="C268">
        <v>17.3739852400663</v>
      </c>
    </row>
    <row r="269" spans="1:14">
      <c r="B269" t="s">
        <v>254</v>
      </c>
      <c r="C269">
        <v>29.6824387385827</v>
      </c>
    </row>
    <row r="270" spans="1:14">
      <c r="B270" t="s">
        <v>255</v>
      </c>
      <c r="C270">
        <v>16.9394950796919</v>
      </c>
    </row>
    <row r="271" spans="1:14">
      <c r="B271" t="s">
        <v>256</v>
      </c>
      <c r="C271">
        <v>286.082171461388</v>
      </c>
    </row>
    <row r="272" spans="1:14">
      <c r="B272" t="s">
        <v>257</v>
      </c>
      <c r="C272">
        <v>94.1778134361902</v>
      </c>
    </row>
    <row r="273" spans="1:14">
      <c r="B273" t="s">
        <v>258</v>
      </c>
      <c r="C273">
        <v>0.329198471037547</v>
      </c>
    </row>
    <row r="274" spans="1:14">
      <c r="B274" t="s">
        <v>38</v>
      </c>
      <c r="C274" t="s">
        <v>44</v>
      </c>
      <c r="D274" t="s">
        <v>260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  <c r="N274" t="s">
        <v>64</v>
      </c>
    </row>
    <row r="275" spans="1:14">
      <c r="B275" t="s">
        <v>39</v>
      </c>
      <c r="C275">
        <v>0</v>
      </c>
      <c r="D275">
        <v>29.6824387385827</v>
      </c>
      <c r="E275">
        <v>14.3772838443031</v>
      </c>
      <c r="F275">
        <v>13.3871852597278</v>
      </c>
      <c r="G275">
        <v>12.3494086597634</v>
      </c>
      <c r="H275">
        <v>11.2714762709278</v>
      </c>
      <c r="I275">
        <v>10.1590581185916</v>
      </c>
      <c r="J275">
        <v>9.01623049976516</v>
      </c>
      <c r="K275">
        <v>6.99455898979643</v>
      </c>
      <c r="L275">
        <v>4.81270378984963</v>
      </c>
      <c r="M275">
        <v>2.47941137062286</v>
      </c>
      <c r="N275">
        <v>-7.99360577730113e-15</v>
      </c>
    </row>
    <row r="276" spans="1:14">
      <c r="B276" t="s">
        <v>40</v>
      </c>
      <c r="C276">
        <v>0</v>
      </c>
      <c r="D276">
        <v>29.9368155696218</v>
      </c>
      <c r="E276">
        <v>0.396922342790665</v>
      </c>
      <c r="F276">
        <v>0.33603948584206</v>
      </c>
      <c r="G276">
        <v>0.284494934242534</v>
      </c>
      <c r="H276">
        <v>0.240209163401975</v>
      </c>
      <c r="I276">
        <v>0.201754044504161</v>
      </c>
      <c r="J276">
        <v>0.167885758390876</v>
      </c>
      <c r="K276">
        <v>0.318277615475838</v>
      </c>
      <c r="L276">
        <v>0.212955941355451</v>
      </c>
      <c r="M276">
        <v>0.117463951687414</v>
      </c>
      <c r="N276">
        <v>0.0299161395262688</v>
      </c>
    </row>
    <row r="277" spans="1:14">
      <c r="B277" t="s">
        <v>41</v>
      </c>
      <c r="C277">
        <v>0</v>
      </c>
      <c r="D277">
        <v>0.254376831039057</v>
      </c>
      <c r="E277">
        <v>15.7020772370703</v>
      </c>
      <c r="F277">
        <v>1.32613807041744</v>
      </c>
      <c r="G277">
        <v>1.3222715342069</v>
      </c>
      <c r="H277">
        <v>1.31814155223756</v>
      </c>
      <c r="I277">
        <v>1.31417219684038</v>
      </c>
      <c r="J277">
        <v>1.3107133772173</v>
      </c>
      <c r="K277">
        <v>2.33994912544456</v>
      </c>
      <c r="L277">
        <v>2.39481114130225</v>
      </c>
      <c r="M277">
        <v>2.45075637091419</v>
      </c>
      <c r="N277">
        <v>2.50932751014914</v>
      </c>
    </row>
    <row r="278" spans="1:14">
      <c r="B278" t="s">
        <v>42</v>
      </c>
      <c r="C278">
        <v>0</v>
      </c>
      <c r="D278">
        <v>1</v>
      </c>
      <c r="E278">
        <v>0.484370033437138</v>
      </c>
      <c r="F278">
        <v>0.451013657524252</v>
      </c>
      <c r="G278">
        <v>0.41605101145921</v>
      </c>
      <c r="H278">
        <v>0.37973551870846</v>
      </c>
      <c r="I278">
        <v>0.342258202166735</v>
      </c>
      <c r="J278">
        <v>0.303756392093396</v>
      </c>
      <c r="K278">
        <v>0.235646371627293</v>
      </c>
      <c r="L278">
        <v>0.162139769991131</v>
      </c>
      <c r="M278">
        <v>0.0835312553816542</v>
      </c>
      <c r="N278">
        <v>-2.69304212086544e-16</v>
      </c>
    </row>
    <row r="281" spans="1:14">
      <c r="A281" t="s">
        <v>261</v>
      </c>
      <c r="B281" t="s">
        <v>262</v>
      </c>
      <c r="C281">
        <v>23.8447214993279</v>
      </c>
    </row>
    <row r="282" spans="1:14">
      <c r="B282" t="s">
        <v>263</v>
      </c>
      <c r="C282">
        <v>18.3840566579919</v>
      </c>
    </row>
    <row r="283" spans="1:14">
      <c r="B283" t="s">
        <v>264</v>
      </c>
      <c r="C283">
        <v>19.180515981351</v>
      </c>
    </row>
    <row r="284" spans="1:14">
      <c r="B284" t="s">
        <v>265</v>
      </c>
      <c r="C284">
        <v>8.96805423803199</v>
      </c>
    </row>
    <row r="285" spans="1:14">
      <c r="B285" t="s">
        <v>266</v>
      </c>
      <c r="C285">
        <v>132.619567642484</v>
      </c>
    </row>
    <row r="286" spans="1:14">
      <c r="B286" t="s">
        <v>267</v>
      </c>
      <c r="C286">
        <v>41.1276068844984</v>
      </c>
    </row>
    <row r="287" spans="1:14">
      <c r="B287" t="s">
        <v>268</v>
      </c>
      <c r="C287">
        <v>0.310117184180319</v>
      </c>
    </row>
    <row r="288" spans="1:14">
      <c r="B288" t="s">
        <v>38</v>
      </c>
      <c r="C288" t="s">
        <v>44</v>
      </c>
      <c r="D288" t="s">
        <v>270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  <c r="M288" t="s">
        <v>64</v>
      </c>
    </row>
    <row r="289" spans="1:13">
      <c r="B289" t="s">
        <v>39</v>
      </c>
      <c r="C289">
        <v>0</v>
      </c>
      <c r="D289">
        <v>19.180515981351</v>
      </c>
      <c r="E289">
        <v>8.65342079934904</v>
      </c>
      <c r="F289">
        <v>8.08049424271342</v>
      </c>
      <c r="G289">
        <v>7.45577934154923</v>
      </c>
      <c r="H289">
        <v>6.78603784659959</v>
      </c>
      <c r="I289">
        <v>6.07638130319563</v>
      </c>
      <c r="J289">
        <v>4.80627864883093</v>
      </c>
      <c r="K289">
        <v>3.36333674622861</v>
      </c>
      <c r="L289">
        <v>1.75867476262883</v>
      </c>
      <c r="M289">
        <v>-1.99840144432528e-15</v>
      </c>
    </row>
    <row r="290" spans="1:13">
      <c r="B290" t="s">
        <v>40</v>
      </c>
      <c r="C290">
        <v>0</v>
      </c>
      <c r="D290">
        <v>19.2559897969168</v>
      </c>
      <c r="E290">
        <v>0.33603948584206</v>
      </c>
      <c r="F290">
        <v>0.284494934242534</v>
      </c>
      <c r="G290">
        <v>0.240209163401975</v>
      </c>
      <c r="H290">
        <v>0.201754044504161</v>
      </c>
      <c r="I290">
        <v>0.167885758390876</v>
      </c>
      <c r="J290">
        <v>0.318277615475838</v>
      </c>
      <c r="K290">
        <v>0.212955941355451</v>
      </c>
      <c r="L290">
        <v>0.117463951687414</v>
      </c>
      <c r="M290">
        <v>0.0299161395262688</v>
      </c>
    </row>
    <row r="291" spans="1:13">
      <c r="B291" t="s">
        <v>41</v>
      </c>
      <c r="C291">
        <v>0</v>
      </c>
      <c r="D291">
        <v>0.0754738155658698</v>
      </c>
      <c r="E291">
        <v>10.863134667844</v>
      </c>
      <c r="F291">
        <v>0.857421490878161</v>
      </c>
      <c r="G291">
        <v>0.864924064566158</v>
      </c>
      <c r="H291">
        <v>0.871495539453803</v>
      </c>
      <c r="I291">
        <v>0.877542301794838</v>
      </c>
      <c r="J291">
        <v>1.58838026984053</v>
      </c>
      <c r="K291">
        <v>1.65589784395777</v>
      </c>
      <c r="L291">
        <v>1.7221259352872</v>
      </c>
      <c r="M291">
        <v>1.7885909021551</v>
      </c>
    </row>
    <row r="292" spans="1:13">
      <c r="B292" t="s">
        <v>42</v>
      </c>
      <c r="C292">
        <v>0</v>
      </c>
      <c r="D292">
        <v>1</v>
      </c>
      <c r="E292">
        <v>0.451156830596356</v>
      </c>
      <c r="F292">
        <v>0.421286593675061</v>
      </c>
      <c r="G292">
        <v>0.388716307152447</v>
      </c>
      <c r="H292">
        <v>0.35379850329353</v>
      </c>
      <c r="I292">
        <v>0.316799678856588</v>
      </c>
      <c r="J292">
        <v>0.250581301019432</v>
      </c>
      <c r="K292">
        <v>0.175351734515315</v>
      </c>
      <c r="L292">
        <v>0.0916906909250394</v>
      </c>
      <c r="M292">
        <v>-1.04189138929751e-16</v>
      </c>
    </row>
    <row r="295" spans="1:13">
      <c r="A295" t="s">
        <v>271</v>
      </c>
      <c r="B295" t="s">
        <v>272</v>
      </c>
      <c r="C295">
        <v>31.2686926441412</v>
      </c>
    </row>
    <row r="296" spans="1:13">
      <c r="B296" t="s">
        <v>273</v>
      </c>
      <c r="C296">
        <v>17.1851336589145</v>
      </c>
    </row>
    <row r="297" spans="1:13">
      <c r="B297" t="s">
        <v>274</v>
      </c>
      <c r="C297">
        <v>28.9904561514799</v>
      </c>
    </row>
    <row r="298" spans="1:13">
      <c r="B298" t="s">
        <v>275</v>
      </c>
      <c r="C298">
        <v>16.5836242142378</v>
      </c>
    </row>
    <row r="299" spans="1:13">
      <c r="B299" t="s">
        <v>276</v>
      </c>
      <c r="C299">
        <v>264.227300352059</v>
      </c>
    </row>
    <row r="300" spans="1:13">
      <c r="B300" t="s">
        <v>277</v>
      </c>
      <c r="C300">
        <v>85.5837649207327</v>
      </c>
    </row>
    <row r="301" spans="1:13">
      <c r="B301" t="s">
        <v>278</v>
      </c>
      <c r="C301">
        <v>0.323902052538477</v>
      </c>
    </row>
    <row r="302" spans="1:13">
      <c r="B302" t="s">
        <v>38</v>
      </c>
      <c r="C302" t="s">
        <v>44</v>
      </c>
      <c r="D302" t="s">
        <v>280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64</v>
      </c>
    </row>
    <row r="303" spans="1:13">
      <c r="B303" t="s">
        <v>39</v>
      </c>
      <c r="C303">
        <v>0</v>
      </c>
      <c r="D303">
        <v>28.9904561514799</v>
      </c>
      <c r="E303">
        <v>13.0013821272634</v>
      </c>
      <c r="F303">
        <v>12.001490936331</v>
      </c>
      <c r="G303">
        <v>10.9604958999756</v>
      </c>
      <c r="H303">
        <v>9.8841560194922</v>
      </c>
      <c r="I303">
        <v>8.77663196491991</v>
      </c>
      <c r="J303">
        <v>6.8162135276762</v>
      </c>
      <c r="K303">
        <v>4.69457996890337</v>
      </c>
      <c r="L303">
        <v>2.42067113473382</v>
      </c>
      <c r="M303">
        <v>-5.77315972805081e-15</v>
      </c>
    </row>
    <row r="304" spans="1:13">
      <c r="B304" t="s">
        <v>40</v>
      </c>
      <c r="C304">
        <v>0</v>
      </c>
      <c r="D304">
        <v>29.2369177582763</v>
      </c>
      <c r="E304">
        <v>0.33603948584206</v>
      </c>
      <c r="F304">
        <v>0.284494934242534</v>
      </c>
      <c r="G304">
        <v>0.240209163401975</v>
      </c>
      <c r="H304">
        <v>0.201754044504161</v>
      </c>
      <c r="I304">
        <v>0.167885758390876</v>
      </c>
      <c r="J304">
        <v>0.318277615475838</v>
      </c>
      <c r="K304">
        <v>0.212955941355451</v>
      </c>
      <c r="L304">
        <v>0.117463951687414</v>
      </c>
      <c r="M304">
        <v>0.0299161395262688</v>
      </c>
    </row>
    <row r="305" spans="1:13">
      <c r="B305" t="s">
        <v>41</v>
      </c>
      <c r="C305">
        <v>0</v>
      </c>
      <c r="D305">
        <v>0.24646160679648</v>
      </c>
      <c r="E305">
        <v>16.3251135100585</v>
      </c>
      <c r="F305">
        <v>1.28438612517494</v>
      </c>
      <c r="G305">
        <v>1.28120419975736</v>
      </c>
      <c r="H305">
        <v>1.2780939249876</v>
      </c>
      <c r="I305">
        <v>1.27540981296317</v>
      </c>
      <c r="J305">
        <v>2.27869605271955</v>
      </c>
      <c r="K305">
        <v>2.33458950012828</v>
      </c>
      <c r="L305">
        <v>2.39137278585697</v>
      </c>
      <c r="M305">
        <v>2.4505872742601</v>
      </c>
    </row>
    <row r="306" spans="1:13">
      <c r="B306" t="s">
        <v>42</v>
      </c>
      <c r="C306">
        <v>0</v>
      </c>
      <c r="D306">
        <v>1</v>
      </c>
      <c r="E306">
        <v>0.448471112676844</v>
      </c>
      <c r="F306">
        <v>0.413980755377607</v>
      </c>
      <c r="G306">
        <v>0.378072557489446</v>
      </c>
      <c r="H306">
        <v>0.340945170639809</v>
      </c>
      <c r="I306">
        <v>0.302742113441078</v>
      </c>
      <c r="J306">
        <v>0.235119223100885</v>
      </c>
      <c r="K306">
        <v>0.161935360532909</v>
      </c>
      <c r="L306">
        <v>0.0834988977781316</v>
      </c>
      <c r="M306">
        <v>-1.99140010004848e-16</v>
      </c>
    </row>
    <row r="309" spans="1:13">
      <c r="A309" t="s">
        <v>281</v>
      </c>
      <c r="B309" t="s">
        <v>282</v>
      </c>
      <c r="C309">
        <v>24.9158620313637</v>
      </c>
    </row>
    <row r="310" spans="1:13">
      <c r="B310" t="s">
        <v>283</v>
      </c>
      <c r="C310">
        <v>18.1760016060336</v>
      </c>
    </row>
    <row r="311" spans="1:13">
      <c r="B311" t="s">
        <v>284</v>
      </c>
      <c r="C311">
        <v>18.3565057317145</v>
      </c>
    </row>
    <row r="312" spans="1:13">
      <c r="B312" t="s">
        <v>285</v>
      </c>
      <c r="C312">
        <v>8.76013473853152</v>
      </c>
    </row>
    <row r="313" spans="1:13">
      <c r="B313" t="s">
        <v>286</v>
      </c>
      <c r="C313">
        <v>117.306812818861</v>
      </c>
    </row>
    <row r="314" spans="1:13">
      <c r="B314" t="s">
        <v>287</v>
      </c>
      <c r="C314">
        <v>35.463660821402</v>
      </c>
    </row>
    <row r="315" spans="1:13">
      <c r="B315" t="s">
        <v>288</v>
      </c>
      <c r="C315">
        <v>0.302315440759294</v>
      </c>
    </row>
    <row r="316" spans="1:13">
      <c r="B316" t="s">
        <v>38</v>
      </c>
      <c r="C316" t="s">
        <v>44</v>
      </c>
      <c r="D316" t="s">
        <v>290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  <c r="L316" t="s">
        <v>64</v>
      </c>
    </row>
    <row r="317" spans="1:13">
      <c r="B317" t="s">
        <v>39</v>
      </c>
      <c r="C317">
        <v>0</v>
      </c>
      <c r="D317">
        <v>18.3565057317145</v>
      </c>
      <c r="E317">
        <v>7.62691277485634</v>
      </c>
      <c r="F317">
        <v>7.05035322028225</v>
      </c>
      <c r="G317">
        <v>6.42764708571405</v>
      </c>
      <c r="H317">
        <v>5.76401591387495</v>
      </c>
      <c r="I317">
        <v>4.57376908968549</v>
      </c>
      <c r="J317">
        <v>3.20933833658994</v>
      </c>
      <c r="K317">
        <v>1.68209492601121</v>
      </c>
      <c r="L317">
        <v>-2.44249065417534e-15</v>
      </c>
    </row>
    <row r="318" spans="1:13">
      <c r="B318" t="s">
        <v>40</v>
      </c>
      <c r="C318">
        <v>0</v>
      </c>
      <c r="D318">
        <v>18.4284107990294</v>
      </c>
      <c r="E318">
        <v>0.284494934242534</v>
      </c>
      <c r="F318">
        <v>0.240209163401975</v>
      </c>
      <c r="G318">
        <v>0.201754044504161</v>
      </c>
      <c r="H318">
        <v>0.167885758390876</v>
      </c>
      <c r="I318">
        <v>0.318277615475838</v>
      </c>
      <c r="J318">
        <v>0.212955941355451</v>
      </c>
      <c r="K318">
        <v>0.117463951687414</v>
      </c>
      <c r="L318">
        <v>0.0299161395262688</v>
      </c>
    </row>
    <row r="319" spans="1:13">
      <c r="B319" t="s">
        <v>41</v>
      </c>
      <c r="C319">
        <v>0</v>
      </c>
      <c r="D319">
        <v>0.0719050673148925</v>
      </c>
      <c r="E319">
        <v>11.0140878911007</v>
      </c>
      <c r="F319">
        <v>0.816768717976065</v>
      </c>
      <c r="G319">
        <v>0.824460179072364</v>
      </c>
      <c r="H319">
        <v>0.83151693022997</v>
      </c>
      <c r="I319">
        <v>1.5085244396653</v>
      </c>
      <c r="J319">
        <v>1.577386694451</v>
      </c>
      <c r="K319">
        <v>1.64470736226614</v>
      </c>
      <c r="L319">
        <v>1.71201106553749</v>
      </c>
    </row>
    <row r="320" spans="1:13">
      <c r="B320" t="s">
        <v>42</v>
      </c>
      <c r="C320">
        <v>0</v>
      </c>
      <c r="D320">
        <v>1</v>
      </c>
      <c r="E320">
        <v>0.415488268101012</v>
      </c>
      <c r="F320">
        <v>0.384079264503014</v>
      </c>
      <c r="G320">
        <v>0.350156352175949</v>
      </c>
      <c r="H320">
        <v>0.314003983008405</v>
      </c>
      <c r="I320">
        <v>0.249163384171934</v>
      </c>
      <c r="J320">
        <v>0.174833837305167</v>
      </c>
      <c r="K320">
        <v>0.0916348106004218</v>
      </c>
      <c r="L320">
        <v>-1.33058583690874e-16</v>
      </c>
    </row>
    <row r="323" spans="1:12">
      <c r="A323" t="s">
        <v>291</v>
      </c>
      <c r="B323" t="s">
        <v>292</v>
      </c>
      <c r="C323">
        <v>31.9971612291335</v>
      </c>
    </row>
    <row r="324" spans="1:12">
      <c r="B324" t="s">
        <v>293</v>
      </c>
      <c r="C324">
        <v>16.969777324227</v>
      </c>
    </row>
    <row r="325" spans="1:12">
      <c r="B325" t="s">
        <v>294</v>
      </c>
      <c r="C325">
        <v>28.3324607891507</v>
      </c>
    </row>
    <row r="326" spans="1:12">
      <c r="B326" t="s">
        <v>295</v>
      </c>
      <c r="C326">
        <v>16.1976699192911</v>
      </c>
    </row>
    <row r="327" spans="1:12">
      <c r="B327" t="s">
        <v>296</v>
      </c>
      <c r="C327">
        <v>243.389329826799</v>
      </c>
    </row>
    <row r="328" spans="1:12">
      <c r="B328" t="s">
        <v>297</v>
      </c>
      <c r="C328">
        <v>78.0348809192876</v>
      </c>
    </row>
    <row r="329" spans="1:12">
      <c r="B329" t="s">
        <v>298</v>
      </c>
      <c r="C329">
        <v>0.320617510121823</v>
      </c>
    </row>
    <row r="330" spans="1:12">
      <c r="B330" t="s">
        <v>38</v>
      </c>
      <c r="C330" t="s">
        <v>44</v>
      </c>
      <c r="D330" t="s">
        <v>300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  <c r="L330" t="s">
        <v>64</v>
      </c>
    </row>
    <row r="331" spans="1:12">
      <c r="B331" t="s">
        <v>39</v>
      </c>
      <c r="C331">
        <v>0</v>
      </c>
      <c r="D331">
        <v>28.3324607891507</v>
      </c>
      <c r="E331">
        <v>11.7018673891483</v>
      </c>
      <c r="F331">
        <v>10.6926824614142</v>
      </c>
      <c r="G331">
        <v>9.64741285720791</v>
      </c>
      <c r="H331">
        <v>8.57029190784585</v>
      </c>
      <c r="I331">
        <v>6.66262405411553</v>
      </c>
      <c r="J331">
        <v>4.59285281947986</v>
      </c>
      <c r="K331">
        <v>2.37008458321873</v>
      </c>
      <c r="L331">
        <v>-8.88178419700125e-15</v>
      </c>
    </row>
    <row r="332" spans="1:12">
      <c r="B332" t="s">
        <v>40</v>
      </c>
      <c r="C332">
        <v>0</v>
      </c>
      <c r="D332">
        <v>28.5722360468401</v>
      </c>
      <c r="E332">
        <v>0.284494934242534</v>
      </c>
      <c r="F332">
        <v>0.240209163401975</v>
      </c>
      <c r="G332">
        <v>0.201754044504161</v>
      </c>
      <c r="H332">
        <v>0.167885758390876</v>
      </c>
      <c r="I332">
        <v>0.318277615475838</v>
      </c>
      <c r="J332">
        <v>0.212955941355451</v>
      </c>
      <c r="K332">
        <v>0.117463951687414</v>
      </c>
      <c r="L332">
        <v>0.0299161395262688</v>
      </c>
    </row>
    <row r="333" spans="1:12">
      <c r="B333" t="s">
        <v>41</v>
      </c>
      <c r="C333">
        <v>0</v>
      </c>
      <c r="D333">
        <v>0.239775257689439</v>
      </c>
      <c r="E333">
        <v>16.9150883342449</v>
      </c>
      <c r="F333">
        <v>1.24939409113607</v>
      </c>
      <c r="G333">
        <v>1.24702364871047</v>
      </c>
      <c r="H333">
        <v>1.24500670775294</v>
      </c>
      <c r="I333">
        <v>2.22594546920615</v>
      </c>
      <c r="J333">
        <v>2.28272717599112</v>
      </c>
      <c r="K333">
        <v>2.34023218794854</v>
      </c>
      <c r="L333">
        <v>2.40000072274501</v>
      </c>
    </row>
    <row r="334" spans="1:12">
      <c r="B334" t="s">
        <v>42</v>
      </c>
      <c r="C334">
        <v>0</v>
      </c>
      <c r="D334">
        <v>1</v>
      </c>
      <c r="E334">
        <v>0.413019803547361</v>
      </c>
      <c r="F334">
        <v>0.377400415057091</v>
      </c>
      <c r="G334">
        <v>0.340507410528286</v>
      </c>
      <c r="H334">
        <v>0.302490206255845</v>
      </c>
      <c r="I334">
        <v>0.23515867907481</v>
      </c>
      <c r="J334">
        <v>0.162105679900512</v>
      </c>
      <c r="K334">
        <v>0.0836526202526786</v>
      </c>
      <c r="L334">
        <v>-3.1348439032879e-16</v>
      </c>
    </row>
    <row r="337" spans="1:11">
      <c r="A337" t="s">
        <v>301</v>
      </c>
      <c r="B337" t="s">
        <v>302</v>
      </c>
      <c r="C337">
        <v>26.1063387856184</v>
      </c>
    </row>
    <row r="338" spans="1:11">
      <c r="B338" t="s">
        <v>303</v>
      </c>
      <c r="C338">
        <v>17.9305437443123</v>
      </c>
    </row>
    <row r="339" spans="1:11">
      <c r="B339" t="s">
        <v>304</v>
      </c>
      <c r="C339">
        <v>17.5195035498227</v>
      </c>
    </row>
    <row r="340" spans="1:11">
      <c r="B340" t="s">
        <v>305</v>
      </c>
      <c r="C340">
        <v>8.54169230595013</v>
      </c>
    </row>
    <row r="341" spans="1:11">
      <c r="B341" t="s">
        <v>306</v>
      </c>
      <c r="C341">
        <v>102.781087492293</v>
      </c>
    </row>
    <row r="342" spans="1:11">
      <c r="B342" t="s">
        <v>307</v>
      </c>
      <c r="C342">
        <v>30.5425826143305</v>
      </c>
    </row>
    <row r="343" spans="1:11">
      <c r="B343" t="s">
        <v>308</v>
      </c>
      <c r="C343">
        <v>0.297161504704069</v>
      </c>
    </row>
    <row r="344" spans="1:11">
      <c r="B344" t="s">
        <v>38</v>
      </c>
      <c r="C344" t="s">
        <v>44</v>
      </c>
      <c r="D344" t="s">
        <v>310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  <c r="K344" t="s">
        <v>64</v>
      </c>
    </row>
    <row r="345" spans="1:11">
      <c r="B345" t="s">
        <v>39</v>
      </c>
      <c r="C345">
        <v>0</v>
      </c>
      <c r="D345">
        <v>17.5195035498227</v>
      </c>
      <c r="E345">
        <v>6.65720268678895</v>
      </c>
      <c r="F345">
        <v>6.08010776486098</v>
      </c>
      <c r="G345">
        <v>5.46110839752528</v>
      </c>
      <c r="H345">
        <v>4.34829950984032</v>
      </c>
      <c r="I345">
        <v>3.06000272713942</v>
      </c>
      <c r="J345">
        <v>1.6078337917583</v>
      </c>
      <c r="K345">
        <v>-6.88338275267597e-15</v>
      </c>
    </row>
    <row r="346" spans="1:11">
      <c r="B346" t="s">
        <v>40</v>
      </c>
      <c r="C346">
        <v>0</v>
      </c>
      <c r="D346">
        <v>17.5880543296847</v>
      </c>
      <c r="E346">
        <v>0.240209163401975</v>
      </c>
      <c r="F346">
        <v>0.201754044504161</v>
      </c>
      <c r="G346">
        <v>0.167885758390876</v>
      </c>
      <c r="H346">
        <v>0.318277615475838</v>
      </c>
      <c r="I346">
        <v>0.212955941355451</v>
      </c>
      <c r="J346">
        <v>0.117463951687414</v>
      </c>
      <c r="K346">
        <v>0.0299161395262688</v>
      </c>
    </row>
    <row r="347" spans="1:11">
      <c r="B347" t="s">
        <v>41</v>
      </c>
      <c r="C347">
        <v>0</v>
      </c>
      <c r="D347">
        <v>0.0685507798619659</v>
      </c>
      <c r="E347">
        <v>11.1025100264357</v>
      </c>
      <c r="F347">
        <v>0.778848966432134</v>
      </c>
      <c r="G347">
        <v>0.786885125726581</v>
      </c>
      <c r="H347">
        <v>1.43108650316079</v>
      </c>
      <c r="I347">
        <v>1.50125272405635</v>
      </c>
      <c r="J347">
        <v>1.56963288706854</v>
      </c>
      <c r="K347">
        <v>1.63774993128457</v>
      </c>
    </row>
    <row r="348" spans="1:11">
      <c r="B348" t="s">
        <v>42</v>
      </c>
      <c r="C348">
        <v>0</v>
      </c>
      <c r="D348">
        <v>1</v>
      </c>
      <c r="E348">
        <v>0.3799880897228</v>
      </c>
      <c r="F348">
        <v>0.347047948451856</v>
      </c>
      <c r="G348">
        <v>0.311715933159564</v>
      </c>
      <c r="H348">
        <v>0.248197644269681</v>
      </c>
      <c r="I348">
        <v>0.174662639180229</v>
      </c>
      <c r="J348">
        <v>0.0917739356703728</v>
      </c>
      <c r="K348">
        <v>-3.92898276660678e-16</v>
      </c>
    </row>
    <row r="351" spans="1:11">
      <c r="A351" t="s">
        <v>311</v>
      </c>
      <c r="B351" t="s">
        <v>312</v>
      </c>
      <c r="C351">
        <v>32.9830153349988</v>
      </c>
    </row>
    <row r="352" spans="1:11">
      <c r="B352" t="s">
        <v>313</v>
      </c>
      <c r="C352">
        <v>16.7428812389311</v>
      </c>
    </row>
    <row r="353" spans="1:11">
      <c r="B353" t="s">
        <v>314</v>
      </c>
      <c r="C353">
        <v>27.485995676892</v>
      </c>
    </row>
    <row r="354" spans="1:11">
      <c r="B354" t="s">
        <v>315</v>
      </c>
      <c r="C354">
        <v>15.8911113668017</v>
      </c>
    </row>
    <row r="355" spans="1:11">
      <c r="B355" t="s">
        <v>316</v>
      </c>
      <c r="C355">
        <v>221.720365126928</v>
      </c>
    </row>
    <row r="356" spans="1:11">
      <c r="B356" t="s">
        <v>317</v>
      </c>
      <c r="C356">
        <v>70.8506157712763</v>
      </c>
    </row>
    <row r="357" spans="1:11">
      <c r="B357" t="s">
        <v>318</v>
      </c>
      <c r="C357">
        <v>0.319549427634743</v>
      </c>
    </row>
    <row r="358" spans="1:11">
      <c r="B358" t="s">
        <v>38</v>
      </c>
      <c r="C358" t="s">
        <v>44</v>
      </c>
      <c r="D358" t="s">
        <v>320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  <c r="K358" t="s">
        <v>64</v>
      </c>
    </row>
    <row r="359" spans="1:11">
      <c r="B359" t="s">
        <v>39</v>
      </c>
      <c r="C359">
        <v>0</v>
      </c>
      <c r="D359">
        <v>27.485995676892</v>
      </c>
      <c r="E359">
        <v>10.3831511746725</v>
      </c>
      <c r="F359">
        <v>9.37379172735424</v>
      </c>
      <c r="G359">
        <v>8.33180983720899</v>
      </c>
      <c r="H359">
        <v>6.48510963349275</v>
      </c>
      <c r="I359">
        <v>4.47527942351149</v>
      </c>
      <c r="J359">
        <v>2.31161806090229</v>
      </c>
      <c r="K359">
        <v>-8.43769498715119e-15</v>
      </c>
    </row>
    <row r="360" spans="1:11">
      <c r="B360" t="s">
        <v>40</v>
      </c>
      <c r="C360">
        <v>0</v>
      </c>
      <c r="D360">
        <v>27.7183500335218</v>
      </c>
      <c r="E360">
        <v>0.240209163401975</v>
      </c>
      <c r="F360">
        <v>0.201754044504161</v>
      </c>
      <c r="G360">
        <v>0.167885758390876</v>
      </c>
      <c r="H360">
        <v>0.318277615475838</v>
      </c>
      <c r="I360">
        <v>0.212955941355451</v>
      </c>
      <c r="J360">
        <v>0.117463951687414</v>
      </c>
      <c r="K360">
        <v>0.0299161395262688</v>
      </c>
    </row>
    <row r="361" spans="1:11">
      <c r="B361" t="s">
        <v>41</v>
      </c>
      <c r="C361">
        <v>0</v>
      </c>
      <c r="D361">
        <v>0.232354356629814</v>
      </c>
      <c r="E361">
        <v>17.3430536656215</v>
      </c>
      <c r="F361">
        <v>1.21111349182238</v>
      </c>
      <c r="G361">
        <v>1.20986764853613</v>
      </c>
      <c r="H361">
        <v>2.16497781919207</v>
      </c>
      <c r="I361">
        <v>2.22278615133671</v>
      </c>
      <c r="J361">
        <v>2.28112531429661</v>
      </c>
      <c r="K361">
        <v>2.34153420042857</v>
      </c>
    </row>
    <row r="362" spans="1:11">
      <c r="B362" t="s">
        <v>42</v>
      </c>
      <c r="C362">
        <v>0</v>
      </c>
      <c r="D362">
        <v>1</v>
      </c>
      <c r="E362">
        <v>0.377761507959553</v>
      </c>
      <c r="F362">
        <v>0.34103882710114</v>
      </c>
      <c r="G362">
        <v>0.303129271180586</v>
      </c>
      <c r="H362">
        <v>0.235942321672739</v>
      </c>
      <c r="I362">
        <v>0.162820349537999</v>
      </c>
      <c r="J362">
        <v>0.0841016671935853</v>
      </c>
      <c r="K362">
        <v>-3.06981602061625e-16</v>
      </c>
    </row>
    <row r="365" spans="1:11">
      <c r="A365" t="s">
        <v>321</v>
      </c>
      <c r="B365" t="s">
        <v>322</v>
      </c>
      <c r="C365">
        <v>27.2752681073997</v>
      </c>
    </row>
    <row r="366" spans="1:11">
      <c r="B366" t="s">
        <v>323</v>
      </c>
      <c r="C366">
        <v>17.6269260160968</v>
      </c>
    </row>
    <row r="367" spans="1:11">
      <c r="B367" t="s">
        <v>324</v>
      </c>
      <c r="C367">
        <v>16.768302585514</v>
      </c>
    </row>
    <row r="368" spans="1:11">
      <c r="B368" t="s">
        <v>325</v>
      </c>
      <c r="C368">
        <v>8.2673439996223</v>
      </c>
    </row>
    <row r="369" spans="1:10">
      <c r="B369" t="s">
        <v>326</v>
      </c>
      <c r="C369">
        <v>89.5906452426036</v>
      </c>
    </row>
    <row r="370" spans="1:10">
      <c r="B370" t="s">
        <v>327</v>
      </c>
      <c r="C370">
        <v>26.428740357603</v>
      </c>
    </row>
    <row r="371" spans="1:10">
      <c r="B371" t="s">
        <v>328</v>
      </c>
      <c r="C371">
        <v>0.294994419183346</v>
      </c>
    </row>
    <row r="372" spans="1:10">
      <c r="B372" t="s">
        <v>38</v>
      </c>
      <c r="C372" t="s">
        <v>44</v>
      </c>
      <c r="D372" t="s">
        <v>330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  <c r="J372" t="s">
        <v>64</v>
      </c>
    </row>
    <row r="373" spans="1:10">
      <c r="B373" t="s">
        <v>39</v>
      </c>
      <c r="C373">
        <v>0</v>
      </c>
      <c r="D373">
        <v>16.768302585514</v>
      </c>
      <c r="E373">
        <v>5.77280995497699</v>
      </c>
      <c r="F373">
        <v>5.19327448410456</v>
      </c>
      <c r="G373">
        <v>4.14893700918338</v>
      </c>
      <c r="H373">
        <v>2.9279586591209</v>
      </c>
      <c r="I373">
        <v>1.54217133992578</v>
      </c>
      <c r="J373">
        <v>-3.10862446895044e-15</v>
      </c>
    </row>
    <row r="374" spans="1:10">
      <c r="B374" t="s">
        <v>40</v>
      </c>
      <c r="C374">
        <v>0</v>
      </c>
      <c r="D374">
        <v>16.8340660706634</v>
      </c>
      <c r="E374">
        <v>0.201754044504161</v>
      </c>
      <c r="F374">
        <v>0.167885758390876</v>
      </c>
      <c r="G374">
        <v>0.318277615475838</v>
      </c>
      <c r="H374">
        <v>0.212955941355451</v>
      </c>
      <c r="I374">
        <v>0.117463951687414</v>
      </c>
      <c r="J374">
        <v>0.0299161395262688</v>
      </c>
    </row>
    <row r="375" spans="1:10">
      <c r="B375" t="s">
        <v>41</v>
      </c>
      <c r="C375">
        <v>0</v>
      </c>
      <c r="D375">
        <v>0.0657634851493635</v>
      </c>
      <c r="E375">
        <v>11.1972466750412</v>
      </c>
      <c r="F375">
        <v>0.747421229263308</v>
      </c>
      <c r="G375">
        <v>1.36261509039702</v>
      </c>
      <c r="H375">
        <v>1.43393429141793</v>
      </c>
      <c r="I375">
        <v>1.50325127088253</v>
      </c>
      <c r="J375">
        <v>1.57208747945205</v>
      </c>
    </row>
    <row r="376" spans="1:10">
      <c r="B376" t="s">
        <v>42</v>
      </c>
      <c r="C376">
        <v>0</v>
      </c>
      <c r="D376">
        <v>1</v>
      </c>
      <c r="E376">
        <v>0.34426919036898</v>
      </c>
      <c r="F376">
        <v>0.309707822698224</v>
      </c>
      <c r="G376">
        <v>0.247427370064731</v>
      </c>
      <c r="H376">
        <v>0.174612704189292</v>
      </c>
      <c r="I376">
        <v>0.0919694365044467</v>
      </c>
      <c r="J376">
        <v>-1.85386949758167e-16</v>
      </c>
    </row>
    <row r="379" spans="1:10">
      <c r="A379" t="s">
        <v>331</v>
      </c>
      <c r="B379" t="s">
        <v>332</v>
      </c>
      <c r="C379">
        <v>34.0835640475541</v>
      </c>
    </row>
    <row r="380" spans="1:10">
      <c r="B380" t="s">
        <v>333</v>
      </c>
      <c r="C380">
        <v>16.4907876790885</v>
      </c>
    </row>
    <row r="381" spans="1:10">
      <c r="B381" t="s">
        <v>334</v>
      </c>
      <c r="C381">
        <v>26.5973390999542</v>
      </c>
    </row>
    <row r="382" spans="1:10">
      <c r="B382" t="s">
        <v>335</v>
      </c>
      <c r="C382">
        <v>15.5897619648653</v>
      </c>
    </row>
    <row r="383" spans="1:10">
      <c r="B383" t="s">
        <v>336</v>
      </c>
      <c r="C383">
        <v>200.619929211083</v>
      </c>
    </row>
    <row r="384" spans="1:10">
      <c r="B384" t="s">
        <v>337</v>
      </c>
      <c r="C384">
        <v>64.3707801218537</v>
      </c>
    </row>
    <row r="385" spans="1:10">
      <c r="B385" t="s">
        <v>338</v>
      </c>
      <c r="C385">
        <v>0.320859350190108</v>
      </c>
    </row>
    <row r="386" spans="1:10">
      <c r="B386" t="s">
        <v>38</v>
      </c>
      <c r="C386" t="s">
        <v>44</v>
      </c>
      <c r="D386" t="s">
        <v>340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  <c r="J386" t="s">
        <v>64</v>
      </c>
    </row>
    <row r="387" spans="1:10">
      <c r="B387" t="s">
        <v>39</v>
      </c>
      <c r="C387">
        <v>0</v>
      </c>
      <c r="D387">
        <v>26.5973390999542</v>
      </c>
      <c r="E387">
        <v>9.10506111538401</v>
      </c>
      <c r="F387">
        <v>8.09759023282228</v>
      </c>
      <c r="G387">
        <v>6.31076798483056</v>
      </c>
      <c r="H387">
        <v>4.35980745441724</v>
      </c>
      <c r="I387">
        <v>2.2541965294209</v>
      </c>
      <c r="J387">
        <v>8.88178419700125e-16</v>
      </c>
    </row>
    <row r="388" spans="1:10">
      <c r="B388" t="s">
        <v>40</v>
      </c>
      <c r="C388">
        <v>0</v>
      </c>
      <c r="D388">
        <v>26.822704139347</v>
      </c>
      <c r="E388">
        <v>0.201754044504161</v>
      </c>
      <c r="F388">
        <v>0.167885758390876</v>
      </c>
      <c r="G388">
        <v>0.318277615475838</v>
      </c>
      <c r="H388">
        <v>0.212955941355451</v>
      </c>
      <c r="I388">
        <v>0.117463951687414</v>
      </c>
      <c r="J388">
        <v>0.0299161395262688</v>
      </c>
    </row>
    <row r="389" spans="1:10">
      <c r="B389" t="s">
        <v>41</v>
      </c>
      <c r="C389">
        <v>0</v>
      </c>
      <c r="D389">
        <v>0.225365039392801</v>
      </c>
      <c r="E389">
        <v>17.6940320290744</v>
      </c>
      <c r="F389">
        <v>1.17535664095261</v>
      </c>
      <c r="G389">
        <v>2.10509986346756</v>
      </c>
      <c r="H389">
        <v>2.16391647176878</v>
      </c>
      <c r="I389">
        <v>2.22307487668375</v>
      </c>
      <c r="J389">
        <v>2.28411266894717</v>
      </c>
    </row>
    <row r="390" spans="1:10">
      <c r="B390" t="s">
        <v>42</v>
      </c>
      <c r="C390">
        <v>0</v>
      </c>
      <c r="D390">
        <v>1</v>
      </c>
      <c r="E390">
        <v>0.342329775214231</v>
      </c>
      <c r="F390">
        <v>0.304451140860035</v>
      </c>
      <c r="G390">
        <v>0.237270651816498</v>
      </c>
      <c r="H390">
        <v>0.163918933320091</v>
      </c>
      <c r="I390">
        <v>0.0847527085679326</v>
      </c>
      <c r="J390">
        <v>3.33935066347165e-17</v>
      </c>
    </row>
    <row r="393" spans="1:10">
      <c r="A393" t="s">
        <v>341</v>
      </c>
      <c r="B393" t="s">
        <v>342</v>
      </c>
      <c r="C393">
        <v>29.0605879789739</v>
      </c>
    </row>
    <row r="394" spans="1:10">
      <c r="B394" t="s">
        <v>343</v>
      </c>
      <c r="C394">
        <v>17.3039952777716</v>
      </c>
    </row>
    <row r="395" spans="1:10">
      <c r="B395" t="s">
        <v>344</v>
      </c>
      <c r="C395">
        <v>15.7373826490455</v>
      </c>
    </row>
    <row r="396" spans="1:10">
      <c r="B396" t="s">
        <v>345</v>
      </c>
      <c r="C396">
        <v>8.09318050890225</v>
      </c>
    </row>
    <row r="397" spans="1:10">
      <c r="B397" t="s">
        <v>346</v>
      </c>
      <c r="C397">
        <v>75.8391963849242</v>
      </c>
    </row>
    <row r="398" spans="1:10">
      <c r="B398" t="s">
        <v>347</v>
      </c>
      <c r="C398">
        <v>22.5127267081217</v>
      </c>
    </row>
    <row r="399" spans="1:10">
      <c r="B399" t="s">
        <v>348</v>
      </c>
      <c r="C399">
        <v>0.296848170619552</v>
      </c>
    </row>
    <row r="400" spans="1:10">
      <c r="B400" t="s">
        <v>38</v>
      </c>
      <c r="C400" t="s">
        <v>44</v>
      </c>
      <c r="D400" t="s">
        <v>350</v>
      </c>
      <c r="E400" t="s">
        <v>60</v>
      </c>
      <c r="F400" t="s">
        <v>61</v>
      </c>
      <c r="G400" t="s">
        <v>62</v>
      </c>
      <c r="H400" t="s">
        <v>63</v>
      </c>
      <c r="I400" t="s">
        <v>64</v>
      </c>
    </row>
    <row r="401" spans="1:9">
      <c r="B401" t="s">
        <v>39</v>
      </c>
      <c r="C401">
        <v>0</v>
      </c>
      <c r="D401">
        <v>15.7373826490455</v>
      </c>
      <c r="E401">
        <v>4.85123745704831</v>
      </c>
      <c r="F401">
        <v>3.89434133024078</v>
      </c>
      <c r="G401">
        <v>2.75933191619412</v>
      </c>
      <c r="H401">
        <v>1.45831717251593</v>
      </c>
      <c r="I401">
        <v>2.22044604925031e-15</v>
      </c>
    </row>
    <row r="402" spans="1:9">
      <c r="B402" t="s">
        <v>40</v>
      </c>
      <c r="C402">
        <v>0</v>
      </c>
      <c r="D402">
        <v>15.7994589633946</v>
      </c>
      <c r="E402">
        <v>0.167885758390876</v>
      </c>
      <c r="F402">
        <v>0.318277615475838</v>
      </c>
      <c r="G402">
        <v>0.212955941355451</v>
      </c>
      <c r="H402">
        <v>0.117463951687414</v>
      </c>
      <c r="I402">
        <v>0.0299161395262688</v>
      </c>
    </row>
    <row r="403" spans="1:9">
      <c r="B403" t="s">
        <v>41</v>
      </c>
      <c r="C403">
        <v>0</v>
      </c>
      <c r="D403">
        <v>0.0620763143490847</v>
      </c>
      <c r="E403">
        <v>11.0540309503881</v>
      </c>
      <c r="F403">
        <v>1.27517374228337</v>
      </c>
      <c r="G403">
        <v>1.34796535540211</v>
      </c>
      <c r="H403">
        <v>1.41847869536561</v>
      </c>
      <c r="I403">
        <v>1.48823331204219</v>
      </c>
    </row>
    <row r="404" spans="1:9">
      <c r="B404" t="s">
        <v>42</v>
      </c>
      <c r="C404">
        <v>0</v>
      </c>
      <c r="D404">
        <v>1</v>
      </c>
      <c r="E404">
        <v>0.308262025854886</v>
      </c>
      <c r="F404">
        <v>0.247458006015821</v>
      </c>
      <c r="G404">
        <v>0.175336139288795</v>
      </c>
      <c r="H404">
        <v>0.0926658012350213</v>
      </c>
      <c r="I404">
        <v>1.41093731960885e-16</v>
      </c>
    </row>
    <row r="407" spans="1:9">
      <c r="A407" t="s">
        <v>351</v>
      </c>
      <c r="B407" t="s">
        <v>352</v>
      </c>
      <c r="C407">
        <v>35.3742423433273</v>
      </c>
    </row>
    <row r="408" spans="1:9">
      <c r="B408" t="s">
        <v>353</v>
      </c>
      <c r="C408">
        <v>16.2135107978086</v>
      </c>
    </row>
    <row r="409" spans="1:9">
      <c r="B409" t="s">
        <v>354</v>
      </c>
      <c r="C409">
        <v>25.6243223298428</v>
      </c>
    </row>
    <row r="410" spans="1:9">
      <c r="B410" t="s">
        <v>355</v>
      </c>
      <c r="C410">
        <v>15.3139868713138</v>
      </c>
    </row>
    <row r="411" spans="1:9">
      <c r="B411" t="s">
        <v>356</v>
      </c>
      <c r="C411">
        <v>179.858338638992</v>
      </c>
    </row>
    <row r="412" spans="1:9">
      <c r="B412" t="s">
        <v>357</v>
      </c>
      <c r="C412">
        <v>58.4412174573519</v>
      </c>
    </row>
    <row r="413" spans="1:9">
      <c r="B413" t="s">
        <v>358</v>
      </c>
      <c r="C413">
        <v>0.3249291520181</v>
      </c>
    </row>
    <row r="414" spans="1:9">
      <c r="B414" t="s">
        <v>38</v>
      </c>
      <c r="C414" t="s">
        <v>44</v>
      </c>
      <c r="D414" t="s">
        <v>360</v>
      </c>
      <c r="E414" t="s">
        <v>60</v>
      </c>
      <c r="F414" t="s">
        <v>61</v>
      </c>
      <c r="G414" t="s">
        <v>62</v>
      </c>
      <c r="H414" t="s">
        <v>63</v>
      </c>
      <c r="I414" t="s">
        <v>64</v>
      </c>
    </row>
    <row r="415" spans="1:9">
      <c r="B415" t="s">
        <v>39</v>
      </c>
      <c r="C415">
        <v>0</v>
      </c>
      <c r="D415">
        <v>25.6243223298428</v>
      </c>
      <c r="E415">
        <v>7.85190600858426</v>
      </c>
      <c r="F415">
        <v>6.12789263237617</v>
      </c>
      <c r="G415">
        <v>4.23868334432217</v>
      </c>
      <c r="H415">
        <v>2.19396431933966</v>
      </c>
      <c r="I415">
        <v>5.32907051820075e-15</v>
      </c>
    </row>
    <row r="416" spans="1:9">
      <c r="B416" t="s">
        <v>40</v>
      </c>
      <c r="C416">
        <v>0</v>
      </c>
      <c r="D416">
        <v>25.8426999625542</v>
      </c>
      <c r="E416">
        <v>0.167885758390876</v>
      </c>
      <c r="F416">
        <v>0.318277615475838</v>
      </c>
      <c r="G416">
        <v>0.212955941355451</v>
      </c>
      <c r="H416">
        <v>0.117463951687414</v>
      </c>
      <c r="I416">
        <v>0.0299161395262688</v>
      </c>
    </row>
    <row r="417" spans="1:9">
      <c r="B417" t="s">
        <v>41</v>
      </c>
      <c r="C417">
        <v>0</v>
      </c>
      <c r="D417">
        <v>0.218377632711376</v>
      </c>
      <c r="E417">
        <v>17.9403020796494</v>
      </c>
      <c r="F417">
        <v>2.04229099168393</v>
      </c>
      <c r="G417">
        <v>2.10216522940945</v>
      </c>
      <c r="H417">
        <v>2.16218297666993</v>
      </c>
      <c r="I417">
        <v>2.22388045886592</v>
      </c>
    </row>
    <row r="418" spans="1:9">
      <c r="B418" t="s">
        <v>42</v>
      </c>
      <c r="C418">
        <v>0</v>
      </c>
      <c r="D418">
        <v>1</v>
      </c>
      <c r="E418">
        <v>0.306423947822406</v>
      </c>
      <c r="F418">
        <v>0.239143597769977</v>
      </c>
      <c r="G418">
        <v>0.165416407496002</v>
      </c>
      <c r="H418">
        <v>0.0856203840670746</v>
      </c>
      <c r="I418">
        <v>2.07969227423992e-16</v>
      </c>
    </row>
    <row r="421" spans="1:9">
      <c r="A421" t="s">
        <v>361</v>
      </c>
      <c r="B421" t="s">
        <v>362</v>
      </c>
      <c r="C421">
        <v>31.1546974709974</v>
      </c>
    </row>
    <row r="422" spans="1:9">
      <c r="B422" t="s">
        <v>363</v>
      </c>
      <c r="C422">
        <v>16.9164444462827</v>
      </c>
    </row>
    <row r="423" spans="1:9">
      <c r="B423" t="s">
        <v>364</v>
      </c>
      <c r="C423">
        <v>14.6784497887041</v>
      </c>
    </row>
    <row r="424" spans="1:9">
      <c r="B424" t="s">
        <v>365</v>
      </c>
      <c r="C424">
        <v>7.91045918945758</v>
      </c>
    </row>
    <row r="425" spans="1:9">
      <c r="B425" t="s">
        <v>366</v>
      </c>
      <c r="C425">
        <v>63.0474367114815</v>
      </c>
    </row>
    <row r="426" spans="1:9">
      <c r="B426" t="s">
        <v>367</v>
      </c>
      <c r="C426">
        <v>19.1453231485784</v>
      </c>
    </row>
    <row r="427" spans="1:9">
      <c r="B427" t="s">
        <v>368</v>
      </c>
      <c r="C427">
        <v>0.303665369239221</v>
      </c>
    </row>
    <row r="428" spans="1:9">
      <c r="B428" t="s">
        <v>38</v>
      </c>
      <c r="C428" t="s">
        <v>44</v>
      </c>
      <c r="D428" t="s">
        <v>370</v>
      </c>
      <c r="E428" t="s">
        <v>61</v>
      </c>
      <c r="F428" t="s">
        <v>62</v>
      </c>
      <c r="G428" t="s">
        <v>63</v>
      </c>
      <c r="H428" t="s">
        <v>64</v>
      </c>
    </row>
    <row r="429" spans="1:9">
      <c r="B429" t="s">
        <v>39</v>
      </c>
      <c r="C429">
        <v>0</v>
      </c>
      <c r="D429">
        <v>14.6784497887041</v>
      </c>
      <c r="E429">
        <v>3.63509432586987</v>
      </c>
      <c r="F429">
        <v>2.58762445382808</v>
      </c>
      <c r="G429">
        <v>1.37293103479627</v>
      </c>
      <c r="H429">
        <v>1.77635683940025e-15</v>
      </c>
    </row>
    <row r="430" spans="1:9">
      <c r="B430" t="s">
        <v>40</v>
      </c>
      <c r="C430">
        <v>0</v>
      </c>
      <c r="D430">
        <v>14.7368863926962</v>
      </c>
      <c r="E430">
        <v>0.318277615475838</v>
      </c>
      <c r="F430">
        <v>0.212955941355451</v>
      </c>
      <c r="G430">
        <v>0.117463951687414</v>
      </c>
      <c r="H430">
        <v>0.0299161395262688</v>
      </c>
    </row>
    <row r="431" spans="1:9">
      <c r="B431" t="s">
        <v>41</v>
      </c>
      <c r="C431">
        <v>0</v>
      </c>
      <c r="D431">
        <v>0.0584366039921086</v>
      </c>
      <c r="E431">
        <v>11.3616330783101</v>
      </c>
      <c r="F431">
        <v>1.26042581339724</v>
      </c>
      <c r="G431">
        <v>1.33215737071923</v>
      </c>
      <c r="H431">
        <v>1.40284717432253</v>
      </c>
    </row>
    <row r="432" spans="1:9">
      <c r="B432" t="s">
        <v>42</v>
      </c>
      <c r="C432">
        <v>0</v>
      </c>
      <c r="D432">
        <v>1</v>
      </c>
      <c r="E432">
        <v>0.247648381007324</v>
      </c>
      <c r="F432">
        <v>0.176287311744555</v>
      </c>
      <c r="G432">
        <v>0.0935337896412476</v>
      </c>
      <c r="H432">
        <v>1.21018013821e-16</v>
      </c>
    </row>
    <row r="435" spans="1:8">
      <c r="A435" t="s">
        <v>371</v>
      </c>
      <c r="B435" t="s">
        <v>372</v>
      </c>
      <c r="C435">
        <v>36.5821506215493</v>
      </c>
    </row>
    <row r="436" spans="1:8">
      <c r="B436" t="s">
        <v>373</v>
      </c>
      <c r="C436">
        <v>15.8883364194871</v>
      </c>
    </row>
    <row r="437" spans="1:8">
      <c r="B437" t="s">
        <v>374</v>
      </c>
      <c r="C437">
        <v>24.7742694777725</v>
      </c>
    </row>
    <row r="438" spans="1:8">
      <c r="B438" t="s">
        <v>375</v>
      </c>
      <c r="C438">
        <v>14.954981569461</v>
      </c>
    </row>
    <row r="439" spans="1:8">
      <c r="B439" t="s">
        <v>376</v>
      </c>
      <c r="C439">
        <v>160.914778893722</v>
      </c>
    </row>
    <row r="440" spans="1:8">
      <c r="B440" t="s">
        <v>377</v>
      </c>
      <c r="C440">
        <v>53.4689769061561</v>
      </c>
    </row>
    <row r="441" spans="1:8">
      <c r="B441" t="s">
        <v>378</v>
      </c>
      <c r="C441">
        <v>0.3322813309862</v>
      </c>
    </row>
    <row r="442" spans="1:8">
      <c r="B442" t="s">
        <v>38</v>
      </c>
      <c r="C442" t="s">
        <v>44</v>
      </c>
      <c r="D442" t="s">
        <v>380</v>
      </c>
      <c r="E442" t="s">
        <v>61</v>
      </c>
      <c r="F442" t="s">
        <v>62</v>
      </c>
      <c r="G442" t="s">
        <v>63</v>
      </c>
      <c r="H442" t="s">
        <v>64</v>
      </c>
    </row>
    <row r="443" spans="1:8">
      <c r="B443" t="s">
        <v>39</v>
      </c>
      <c r="C443">
        <v>0</v>
      </c>
      <c r="D443">
        <v>24.7742694777725</v>
      </c>
      <c r="E443">
        <v>5.98124481170747</v>
      </c>
      <c r="F443">
        <v>4.14155387040738</v>
      </c>
      <c r="G443">
        <v>2.14566408519697</v>
      </c>
      <c r="H443">
        <v>8.88178419700125e-15</v>
      </c>
    </row>
    <row r="444" spans="1:8">
      <c r="B444" t="s">
        <v>40</v>
      </c>
      <c r="C444">
        <v>0</v>
      </c>
      <c r="D444">
        <v>24.9873695952411</v>
      </c>
      <c r="E444">
        <v>0.318277615475838</v>
      </c>
      <c r="F444">
        <v>0.212955941355451</v>
      </c>
      <c r="G444">
        <v>0.117463951687414</v>
      </c>
      <c r="H444">
        <v>0.0299161395262688</v>
      </c>
    </row>
    <row r="445" spans="1:8">
      <c r="B445" t="s">
        <v>41</v>
      </c>
      <c r="C445">
        <v>0</v>
      </c>
      <c r="D445">
        <v>0.213100117468618</v>
      </c>
      <c r="E445">
        <v>19.1113022815408</v>
      </c>
      <c r="F445">
        <v>2.05264688265554</v>
      </c>
      <c r="G445">
        <v>2.11335373689783</v>
      </c>
      <c r="H445">
        <v>2.17558022472323</v>
      </c>
    </row>
    <row r="446" spans="1:8">
      <c r="B446" t="s">
        <v>42</v>
      </c>
      <c r="C446">
        <v>0</v>
      </c>
      <c r="D446">
        <v>1</v>
      </c>
      <c r="E446">
        <v>0.241429714691441</v>
      </c>
      <c r="F446">
        <v>0.167171583974381</v>
      </c>
      <c r="G446">
        <v>0.0866085713293006</v>
      </c>
      <c r="H446">
        <v>3.58508419591141e-16</v>
      </c>
    </row>
    <row r="449" spans="1:7">
      <c r="A449" t="s">
        <v>381</v>
      </c>
      <c r="B449" t="s">
        <v>382</v>
      </c>
      <c r="C449">
        <v>33.5617205821867</v>
      </c>
    </row>
    <row r="450" spans="1:7">
      <c r="B450" t="s">
        <v>383</v>
      </c>
      <c r="C450">
        <v>16.471246913753</v>
      </c>
    </row>
    <row r="451" spans="1:7">
      <c r="B451" t="s">
        <v>384</v>
      </c>
      <c r="C451">
        <v>13.6239900512864</v>
      </c>
    </row>
    <row r="452" spans="1:7">
      <c r="B452" t="s">
        <v>385</v>
      </c>
      <c r="C452">
        <v>7.68464176226233</v>
      </c>
    </row>
    <row r="453" spans="1:7">
      <c r="B453" t="s">
        <v>386</v>
      </c>
      <c r="C453">
        <v>51.3819053362801</v>
      </c>
    </row>
    <row r="454" spans="1:7">
      <c r="B454" t="s">
        <v>387</v>
      </c>
      <c r="C454">
        <v>16.2489159795447</v>
      </c>
    </row>
    <row r="455" spans="1:7">
      <c r="B455" t="s">
        <v>388</v>
      </c>
      <c r="C455">
        <v>0.316238097306826</v>
      </c>
    </row>
    <row r="456" spans="1:7">
      <c r="B456" t="s">
        <v>38</v>
      </c>
      <c r="C456" t="s">
        <v>44</v>
      </c>
      <c r="D456" t="s">
        <v>390</v>
      </c>
      <c r="E456" t="s">
        <v>62</v>
      </c>
      <c r="F456" t="s">
        <v>63</v>
      </c>
      <c r="G456" t="s">
        <v>64</v>
      </c>
    </row>
    <row r="457" spans="1:7">
      <c r="B457" t="s">
        <v>39</v>
      </c>
      <c r="C457">
        <v>0</v>
      </c>
      <c r="D457">
        <v>13.6239900512864</v>
      </c>
      <c r="E457">
        <v>2.30866297946066</v>
      </c>
      <c r="F457">
        <v>1.23420996501516</v>
      </c>
      <c r="G457">
        <v>-6.66133814775094e-16</v>
      </c>
    </row>
    <row r="458" spans="1:7">
      <c r="B458" t="s">
        <v>40</v>
      </c>
      <c r="C458">
        <v>0</v>
      </c>
      <c r="D458">
        <v>13.6790790906639</v>
      </c>
      <c r="E458">
        <v>0.212955941355451</v>
      </c>
      <c r="F458">
        <v>0.117463951687414</v>
      </c>
      <c r="G458">
        <v>0.0299161395262688</v>
      </c>
    </row>
    <row r="459" spans="1:7">
      <c r="B459" t="s">
        <v>41</v>
      </c>
      <c r="C459">
        <v>0</v>
      </c>
      <c r="D459">
        <v>0.0550890393775284</v>
      </c>
      <c r="E459">
        <v>11.5282830131812</v>
      </c>
      <c r="F459">
        <v>1.19191696613292</v>
      </c>
      <c r="G459">
        <v>1.26412610454142</v>
      </c>
    </row>
    <row r="460" spans="1:7">
      <c r="B460" t="s">
        <v>42</v>
      </c>
      <c r="C460">
        <v>0</v>
      </c>
      <c r="D460">
        <v>1</v>
      </c>
      <c r="E460">
        <v>0.16945571530586</v>
      </c>
      <c r="F460">
        <v>0.0905909326393422</v>
      </c>
      <c r="G460">
        <v>-4.88941794780741e-17</v>
      </c>
    </row>
    <row r="463" spans="1:7">
      <c r="A463" t="s">
        <v>391</v>
      </c>
      <c r="B463" t="s">
        <v>392</v>
      </c>
      <c r="C463">
        <v>37.9867914352319</v>
      </c>
    </row>
    <row r="464" spans="1:7">
      <c r="B464" t="s">
        <v>393</v>
      </c>
      <c r="C464">
        <v>15.5438190237846</v>
      </c>
    </row>
    <row r="465" spans="1:7">
      <c r="B465" t="s">
        <v>394</v>
      </c>
      <c r="C465">
        <v>23.8517612092218</v>
      </c>
    </row>
    <row r="466" spans="1:7">
      <c r="B466" t="s">
        <v>395</v>
      </c>
      <c r="C466">
        <v>14.593286975752</v>
      </c>
    </row>
    <row r="467" spans="1:7">
      <c r="B467" t="s">
        <v>396</v>
      </c>
      <c r="C467">
        <v>142.429088363639</v>
      </c>
    </row>
    <row r="468" spans="1:7">
      <c r="B468" t="s">
        <v>397</v>
      </c>
      <c r="C468">
        <v>49.029711093847</v>
      </c>
    </row>
    <row r="469" spans="1:7">
      <c r="B469" t="s">
        <v>398</v>
      </c>
      <c r="C469">
        <v>0.344239450361911</v>
      </c>
    </row>
    <row r="470" spans="1:7">
      <c r="B470" t="s">
        <v>38</v>
      </c>
      <c r="C470" t="s">
        <v>44</v>
      </c>
      <c r="D470" t="s">
        <v>400</v>
      </c>
      <c r="E470" t="s">
        <v>62</v>
      </c>
      <c r="F470" t="s">
        <v>63</v>
      </c>
      <c r="G470" t="s">
        <v>64</v>
      </c>
    </row>
    <row r="471" spans="1:7">
      <c r="B471" t="s">
        <v>39</v>
      </c>
      <c r="C471">
        <v>0</v>
      </c>
      <c r="D471">
        <v>23.8517612092218</v>
      </c>
      <c r="E471">
        <v>3.9339985060329</v>
      </c>
      <c r="F471">
        <v>2.04245161741758</v>
      </c>
      <c r="G471">
        <v>-2.66453525910038e-15</v>
      </c>
    </row>
    <row r="472" spans="1:7">
      <c r="B472" t="s">
        <v>40</v>
      </c>
      <c r="C472">
        <v>0</v>
      </c>
      <c r="D472">
        <v>24.0601556713262</v>
      </c>
      <c r="E472">
        <v>0.212955941355451</v>
      </c>
      <c r="F472">
        <v>0.117463951687414</v>
      </c>
      <c r="G472">
        <v>0.0299161395262688</v>
      </c>
    </row>
    <row r="473" spans="1:7">
      <c r="B473" t="s">
        <v>41</v>
      </c>
      <c r="C473">
        <v>0</v>
      </c>
      <c r="D473">
        <v>0.208394462104428</v>
      </c>
      <c r="E473">
        <v>20.1307186445444</v>
      </c>
      <c r="F473">
        <v>2.00901084030273</v>
      </c>
      <c r="G473">
        <v>2.07236775694385</v>
      </c>
    </row>
    <row r="474" spans="1:7">
      <c r="B474" t="s">
        <v>42</v>
      </c>
      <c r="C474">
        <v>0</v>
      </c>
      <c r="D474">
        <v>1</v>
      </c>
      <c r="E474">
        <v>0.164935346766422</v>
      </c>
      <c r="F474">
        <v>0.0856310609309601</v>
      </c>
      <c r="G474">
        <v>-1.11712306513877e-16</v>
      </c>
    </row>
    <row r="477" spans="1:7">
      <c r="A477" t="s">
        <v>401</v>
      </c>
      <c r="B477" t="s">
        <v>402</v>
      </c>
      <c r="C477">
        <v>37.2282769611903</v>
      </c>
    </row>
    <row r="478" spans="1:7">
      <c r="B478" t="s">
        <v>403</v>
      </c>
      <c r="C478">
        <v>15.9485370170993</v>
      </c>
    </row>
    <row r="479" spans="1:7">
      <c r="B479" t="s">
        <v>404</v>
      </c>
      <c r="C479">
        <v>12.2799499782741</v>
      </c>
    </row>
    <row r="480" spans="1:7">
      <c r="B480" t="s">
        <v>405</v>
      </c>
      <c r="C480">
        <v>7.58083711625535</v>
      </c>
    </row>
    <row r="481" spans="1:6">
      <c r="B481" t="s">
        <v>406</v>
      </c>
      <c r="C481">
        <v>39.880599453252</v>
      </c>
    </row>
    <row r="482" spans="1:6">
      <c r="B482" t="s">
        <v>407</v>
      </c>
      <c r="C482">
        <v>13.7445493158595</v>
      </c>
    </row>
    <row r="483" spans="1:6">
      <c r="B483" t="s">
        <v>408</v>
      </c>
      <c r="C483">
        <v>0.344642495456239</v>
      </c>
    </row>
    <row r="484" spans="1:6">
      <c r="B484" t="s">
        <v>38</v>
      </c>
      <c r="C484" t="s">
        <v>44</v>
      </c>
      <c r="D484" t="s">
        <v>410</v>
      </c>
      <c r="E484" t="s">
        <v>63</v>
      </c>
      <c r="F484" t="s">
        <v>64</v>
      </c>
    </row>
    <row r="485" spans="1:6">
      <c r="B485" t="s">
        <v>39</v>
      </c>
      <c r="C485">
        <v>0</v>
      </c>
      <c r="D485">
        <v>12.2799499782741</v>
      </c>
      <c r="E485">
        <v>1.07537206717742</v>
      </c>
      <c r="F485">
        <v>-4.21884749357559e-15</v>
      </c>
    </row>
    <row r="486" spans="1:6">
      <c r="B486" t="s">
        <v>40</v>
      </c>
      <c r="C486">
        <v>0</v>
      </c>
      <c r="D486">
        <v>12.3307136795901</v>
      </c>
      <c r="E486">
        <v>0.117463951687414</v>
      </c>
      <c r="F486">
        <v>0.0299161395262688</v>
      </c>
    </row>
    <row r="487" spans="1:6">
      <c r="B487" t="s">
        <v>41</v>
      </c>
      <c r="C487">
        <v>0</v>
      </c>
      <c r="D487">
        <v>0.0507637013160603</v>
      </c>
      <c r="E487">
        <v>11.3220418627841</v>
      </c>
      <c r="F487">
        <v>1.1052882067037</v>
      </c>
    </row>
    <row r="488" spans="1:6">
      <c r="B488" t="s">
        <v>42</v>
      </c>
      <c r="C488">
        <v>0</v>
      </c>
      <c r="D488">
        <v>1</v>
      </c>
      <c r="E488">
        <v>0.0875713719583542</v>
      </c>
      <c r="F488">
        <v>-3.43555755604841e-16</v>
      </c>
    </row>
    <row r="491" spans="1:6">
      <c r="A491" t="s">
        <v>411</v>
      </c>
      <c r="B491" t="s">
        <v>412</v>
      </c>
      <c r="C491">
        <v>39.6551989108132</v>
      </c>
    </row>
    <row r="492" spans="1:6">
      <c r="B492" t="s">
        <v>413</v>
      </c>
      <c r="C492">
        <v>15.1496773491746</v>
      </c>
    </row>
    <row r="493" spans="1:6">
      <c r="B493" t="s">
        <v>414</v>
      </c>
      <c r="C493">
        <v>22.8393883224319</v>
      </c>
    </row>
    <row r="494" spans="1:6">
      <c r="B494" t="s">
        <v>415</v>
      </c>
      <c r="C494">
        <v>14.2594731191049</v>
      </c>
    </row>
    <row r="495" spans="1:6">
      <c r="B495" t="s">
        <v>416</v>
      </c>
      <c r="C495">
        <v>124.420286861248</v>
      </c>
    </row>
    <row r="496" spans="1:6">
      <c r="B496" t="s">
        <v>417</v>
      </c>
      <c r="C496">
        <v>45.382211678241</v>
      </c>
    </row>
    <row r="497" spans="1:6">
      <c r="B497" t="s">
        <v>418</v>
      </c>
      <c r="C497">
        <v>0.36474929308635</v>
      </c>
    </row>
    <row r="498" spans="1:6">
      <c r="B498" t="s">
        <v>38</v>
      </c>
      <c r="C498" t="s">
        <v>44</v>
      </c>
      <c r="D498" t="s">
        <v>420</v>
      </c>
      <c r="E498" t="s">
        <v>63</v>
      </c>
      <c r="F498" t="s">
        <v>64</v>
      </c>
    </row>
    <row r="499" spans="1:6">
      <c r="B499" t="s">
        <v>39</v>
      </c>
      <c r="C499">
        <v>0</v>
      </c>
      <c r="D499">
        <v>22.8393883224319</v>
      </c>
      <c r="E499">
        <v>1.939762762809</v>
      </c>
      <c r="F499">
        <v>4.44089209850063e-16</v>
      </c>
    </row>
    <row r="500" spans="1:6">
      <c r="B500" t="s">
        <v>40</v>
      </c>
      <c r="C500">
        <v>0</v>
      </c>
      <c r="D500">
        <v>23.0434139684755</v>
      </c>
      <c r="E500">
        <v>0.117463951687414</v>
      </c>
      <c r="F500">
        <v>0.0299161395262688</v>
      </c>
    </row>
    <row r="501" spans="1:6">
      <c r="B501" t="s">
        <v>41</v>
      </c>
      <c r="C501">
        <v>0</v>
      </c>
      <c r="D501">
        <v>0.204025646043637</v>
      </c>
      <c r="E501">
        <v>21.0170895113103</v>
      </c>
      <c r="F501">
        <v>1.96967890233526</v>
      </c>
    </row>
    <row r="502" spans="1:6">
      <c r="B502" t="s">
        <v>42</v>
      </c>
      <c r="C502">
        <v>0</v>
      </c>
      <c r="D502">
        <v>1</v>
      </c>
      <c r="E502">
        <v>0.0849305916351465</v>
      </c>
      <c r="F502">
        <v>1.94440062746294e-17</v>
      </c>
    </row>
    <row r="505" spans="1:6">
      <c r="A505" t="s">
        <v>421</v>
      </c>
      <c r="B505" t="s">
        <v>422</v>
      </c>
      <c r="C505">
        <v>41.1051439413344</v>
      </c>
    </row>
    <row r="506" spans="1:6">
      <c r="B506" t="s">
        <v>423</v>
      </c>
      <c r="C506">
        <v>15.2210815156775</v>
      </c>
    </row>
    <row r="507" spans="1:6">
      <c r="B507" t="s">
        <v>424</v>
      </c>
      <c r="C507">
        <v>11.1190540378998</v>
      </c>
    </row>
    <row r="508" spans="1:6">
      <c r="B508" t="s">
        <v>425</v>
      </c>
      <c r="C508">
        <v>7.35575737043706</v>
      </c>
    </row>
    <row r="509" spans="1:6">
      <c r="B509" t="s">
        <v>426</v>
      </c>
      <c r="C509">
        <v>30.2861852841843</v>
      </c>
    </row>
    <row r="510" spans="1:6">
      <c r="B510" t="s">
        <v>427</v>
      </c>
      <c r="C510">
        <v>12.0383335370906</v>
      </c>
    </row>
    <row r="511" spans="1:6">
      <c r="B511" t="s">
        <v>428</v>
      </c>
      <c r="C511">
        <v>0.397485963455989</v>
      </c>
    </row>
    <row r="512" spans="1:6">
      <c r="B512" t="s">
        <v>38</v>
      </c>
      <c r="C512" t="s">
        <v>44</v>
      </c>
      <c r="D512" t="s">
        <v>430</v>
      </c>
      <c r="E512" t="s">
        <v>64</v>
      </c>
    </row>
    <row r="513" spans="1:5">
      <c r="B513" t="s">
        <v>39</v>
      </c>
      <c r="C513">
        <v>0</v>
      </c>
      <c r="D513">
        <v>11.1190540378998</v>
      </c>
      <c r="E513">
        <v>0</v>
      </c>
    </row>
    <row r="514" spans="1:5">
      <c r="B514" t="s">
        <v>40</v>
      </c>
      <c r="C514">
        <v>0</v>
      </c>
      <c r="D514">
        <v>11.1663690928293</v>
      </c>
      <c r="E514">
        <v>0.0299161395262688</v>
      </c>
    </row>
    <row r="515" spans="1:5">
      <c r="B515" t="s">
        <v>41</v>
      </c>
      <c r="C515">
        <v>0</v>
      </c>
      <c r="D515">
        <v>0.0473150549294931</v>
      </c>
      <c r="E515">
        <v>11.1489701774261</v>
      </c>
    </row>
    <row r="516" spans="1:5">
      <c r="B516" t="s">
        <v>42</v>
      </c>
      <c r="C516">
        <v>0</v>
      </c>
      <c r="D516">
        <v>1</v>
      </c>
      <c r="E516">
        <v>0</v>
      </c>
    </row>
    <row r="519" spans="1:5">
      <c r="A519" t="s">
        <v>431</v>
      </c>
      <c r="B519" t="s">
        <v>432</v>
      </c>
      <c r="C519">
        <v>41.6755995077946</v>
      </c>
    </row>
    <row r="520" spans="1:5">
      <c r="B520" t="s">
        <v>433</v>
      </c>
      <c r="C520">
        <v>14.697881416467</v>
      </c>
    </row>
    <row r="521" spans="1:5">
      <c r="B521" t="s">
        <v>434</v>
      </c>
      <c r="C521">
        <v>21.7208589270231</v>
      </c>
    </row>
    <row r="522" spans="1:5">
      <c r="B522" t="s">
        <v>435</v>
      </c>
      <c r="C522">
        <v>13.9613804161631</v>
      </c>
    </row>
    <row r="523" spans="1:5">
      <c r="B523" t="s">
        <v>436</v>
      </c>
      <c r="C523">
        <v>106.949372050199</v>
      </c>
    </row>
    <row r="524" spans="1:5">
      <c r="B524" t="s">
        <v>437</v>
      </c>
      <c r="C524">
        <v>42.4034433669555</v>
      </c>
    </row>
    <row r="525" spans="1:5">
      <c r="B525" t="s">
        <v>438</v>
      </c>
      <c r="C525">
        <v>0.396481461780368</v>
      </c>
    </row>
    <row r="526" spans="1:5">
      <c r="B526" t="s">
        <v>38</v>
      </c>
      <c r="C526" t="s">
        <v>44</v>
      </c>
      <c r="D526" t="s">
        <v>440</v>
      </c>
      <c r="E526" t="s">
        <v>64</v>
      </c>
    </row>
    <row r="527" spans="1:5">
      <c r="B527" t="s">
        <v>39</v>
      </c>
      <c r="C527">
        <v>0</v>
      </c>
      <c r="D527">
        <v>21.7208589270231</v>
      </c>
      <c r="E527">
        <v>-3.5527136788005e-15</v>
      </c>
    </row>
    <row r="528" spans="1:5">
      <c r="B528" t="s">
        <v>40</v>
      </c>
      <c r="C528">
        <v>0</v>
      </c>
      <c r="D528">
        <v>21.9206169571742</v>
      </c>
      <c r="E528">
        <v>0.0299161395262688</v>
      </c>
    </row>
    <row r="529" spans="2:5">
      <c r="B529" t="s">
        <v>41</v>
      </c>
      <c r="C529">
        <v>0</v>
      </c>
      <c r="D529">
        <v>0.19975803015108</v>
      </c>
      <c r="E529">
        <v>21.7507750665494</v>
      </c>
    </row>
    <row r="530" spans="2:5">
      <c r="B530" t="s">
        <v>42</v>
      </c>
      <c r="C530">
        <v>0</v>
      </c>
      <c r="D530">
        <v>1</v>
      </c>
      <c r="E530">
        <v>-1.63562301598513e-16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46.8206676100381</v>
      </c>
      <c r="C2">
        <v>17.4606676913152</v>
      </c>
      <c r="D2">
        <v>40.3219034899145</v>
      </c>
      <c r="E2">
        <v>47.1942862956234</v>
      </c>
      <c r="F2">
        <v>709.665501422495</v>
      </c>
      <c r="G2">
        <v>342.483243991144</v>
      </c>
      <c r="H2">
        <v>0.482598130111512</v>
      </c>
    </row>
    <row r="3" spans="1:8">
      <c r="A3" t="s">
        <v>76</v>
      </c>
      <c r="B3">
        <v>46.8778303513228</v>
      </c>
      <c r="C3">
        <v>17.4630324099005</v>
      </c>
      <c r="D3">
        <v>36.2085438214397</v>
      </c>
      <c r="E3">
        <v>47.2455066690208</v>
      </c>
      <c r="F3">
        <v>637.270371257339</v>
      </c>
      <c r="G3">
        <v>347.556809999596</v>
      </c>
      <c r="H3">
        <v>0.545383601176788</v>
      </c>
    </row>
    <row r="4" spans="1:8">
      <c r="A4" t="s">
        <v>87</v>
      </c>
      <c r="B4">
        <v>33.7929413571829</v>
      </c>
      <c r="C4">
        <v>17.4954785745516</v>
      </c>
      <c r="D4">
        <v>24.8296225766008</v>
      </c>
      <c r="E4">
        <v>31.9713254177099</v>
      </c>
      <c r="F4">
        <v>410.989371791735</v>
      </c>
      <c r="G4">
        <v>279.119328545236</v>
      </c>
      <c r="H4">
        <v>0.679140016026199</v>
      </c>
    </row>
    <row r="5" spans="1:8">
      <c r="A5" t="s">
        <v>98</v>
      </c>
      <c r="B5">
        <v>34.7337586901328</v>
      </c>
      <c r="C5">
        <v>17.5430287709262</v>
      </c>
      <c r="D5">
        <v>26.1699610450811</v>
      </c>
      <c r="E5">
        <v>32.7723572283007</v>
      </c>
      <c r="F5">
        <v>433.175164727152</v>
      </c>
      <c r="G5">
        <v>277.617425515266</v>
      </c>
      <c r="H5">
        <v>0.640889524888001</v>
      </c>
    </row>
    <row r="6" spans="1:8">
      <c r="A6" t="s">
        <v>109</v>
      </c>
      <c r="B6">
        <v>20.7552084347</v>
      </c>
      <c r="C6">
        <v>19.3085261273419</v>
      </c>
      <c r="D6">
        <v>22.0043059592907</v>
      </c>
      <c r="E6">
        <v>11.9367810070534</v>
      </c>
      <c r="F6">
        <v>244.352578557457</v>
      </c>
      <c r="G6">
        <v>123.150577266407</v>
      </c>
      <c r="H6">
        <v>0.503987222043778</v>
      </c>
    </row>
    <row r="7" spans="1:8">
      <c r="A7" t="s">
        <v>119</v>
      </c>
      <c r="B7">
        <v>28.3899388489238</v>
      </c>
      <c r="C7">
        <v>18.239233449024</v>
      </c>
      <c r="D7">
        <v>31.8315484663627</v>
      </c>
      <c r="E7">
        <v>20.7092791443981</v>
      </c>
      <c r="F7">
        <v>423.511173404844</v>
      </c>
      <c r="G7">
        <v>188.340698078144</v>
      </c>
      <c r="H7">
        <v>0.44471246546807</v>
      </c>
    </row>
    <row r="8" spans="1:8">
      <c r="A8" t="s">
        <v>129</v>
      </c>
      <c r="B8">
        <v>20.5354335624031</v>
      </c>
      <c r="C8">
        <v>19.2600680180932</v>
      </c>
      <c r="D8">
        <v>22.2470331290893</v>
      </c>
      <c r="E8">
        <v>11.2816031823916</v>
      </c>
      <c r="F8">
        <v>235.394798156364</v>
      </c>
      <c r="G8">
        <v>107.292885659759</v>
      </c>
      <c r="H8">
        <v>0.455799730920512</v>
      </c>
    </row>
    <row r="9" spans="1:8">
      <c r="A9" t="s">
        <v>139</v>
      </c>
      <c r="B9">
        <v>28.1974215100608</v>
      </c>
      <c r="C9">
        <v>18.1625910916632</v>
      </c>
      <c r="D9">
        <v>32.0713662805946</v>
      </c>
      <c r="E9">
        <v>19.8424277553191</v>
      </c>
      <c r="F9">
        <v>409.902605224362</v>
      </c>
      <c r="G9">
        <v>169.756658905856</v>
      </c>
      <c r="H9">
        <v>0.414139009467721</v>
      </c>
    </row>
    <row r="10" spans="1:8">
      <c r="A10" t="s">
        <v>149</v>
      </c>
      <c r="B10">
        <v>20.7020848797895</v>
      </c>
      <c r="C10">
        <v>19.201833086707</v>
      </c>
      <c r="D10">
        <v>22.0739580616256</v>
      </c>
      <c r="E10">
        <v>10.8429140143331</v>
      </c>
      <c r="F10">
        <v>222.000949648349</v>
      </c>
      <c r="G10">
        <v>93.3204289512792</v>
      </c>
      <c r="H10">
        <v>0.420360494399233</v>
      </c>
    </row>
    <row r="11" spans="1:8">
      <c r="A11" t="s">
        <v>159</v>
      </c>
      <c r="B11">
        <v>28.2667735406111</v>
      </c>
      <c r="C11">
        <v>18.0693999633367</v>
      </c>
      <c r="D11">
        <v>32.0115260410126</v>
      </c>
      <c r="E11">
        <v>19.174398823468</v>
      </c>
      <c r="F11">
        <v>392.369847759841</v>
      </c>
      <c r="G11">
        <v>153.392796793777</v>
      </c>
      <c r="H11">
        <v>0.390939308077682</v>
      </c>
    </row>
    <row r="12" spans="1:8">
      <c r="A12" t="s">
        <v>169</v>
      </c>
      <c r="B12">
        <v>20.8909534845722</v>
      </c>
      <c r="C12">
        <v>19.1112932539115</v>
      </c>
      <c r="D12">
        <v>21.8793521753451</v>
      </c>
      <c r="E12">
        <v>10.421085615377</v>
      </c>
      <c r="F12">
        <v>208.583157404956</v>
      </c>
      <c r="G12">
        <v>81.7055923557126</v>
      </c>
      <c r="H12">
        <v>0.391717113559099</v>
      </c>
    </row>
    <row r="13" spans="1:8">
      <c r="A13" t="s">
        <v>179</v>
      </c>
      <c r="B13">
        <v>28.4861303754262</v>
      </c>
      <c r="C13">
        <v>17.9595169552012</v>
      </c>
      <c r="D13">
        <v>31.7806228320236</v>
      </c>
      <c r="E13">
        <v>18.6105931415305</v>
      </c>
      <c r="F13">
        <v>372.892641229077</v>
      </c>
      <c r="G13">
        <v>138.94074395071</v>
      </c>
      <c r="H13">
        <v>0.372602536463989</v>
      </c>
    </row>
    <row r="14" spans="1:8">
      <c r="A14" t="s">
        <v>189</v>
      </c>
      <c r="B14">
        <v>21.1990197852081</v>
      </c>
      <c r="C14">
        <v>19.0010089292993</v>
      </c>
      <c r="D14">
        <v>21.5654145996879</v>
      </c>
      <c r="E14">
        <v>10.0517332634316</v>
      </c>
      <c r="F14">
        <v>194.294116298141</v>
      </c>
      <c r="G14">
        <v>71.582881134186</v>
      </c>
      <c r="H14">
        <v>0.368425367160081</v>
      </c>
    </row>
    <row r="15" spans="1:8">
      <c r="A15" t="s">
        <v>199</v>
      </c>
      <c r="B15">
        <v>28.8596754896492</v>
      </c>
      <c r="C15">
        <v>17.8367908124365</v>
      </c>
      <c r="D15">
        <v>31.3819649418609</v>
      </c>
      <c r="E15">
        <v>18.1368511263133</v>
      </c>
      <c r="F15">
        <v>351.776883205431</v>
      </c>
      <c r="G15">
        <v>125.901124307347</v>
      </c>
      <c r="H15">
        <v>0.357900505457101</v>
      </c>
    </row>
    <row r="16" spans="1:8">
      <c r="A16" t="s">
        <v>209</v>
      </c>
      <c r="B16">
        <v>21.688956340092</v>
      </c>
      <c r="C16">
        <v>18.8782831132998</v>
      </c>
      <c r="D16">
        <v>21.0814313420072</v>
      </c>
      <c r="E16">
        <v>9.74910088765914</v>
      </c>
      <c r="F16">
        <v>178.891003102175</v>
      </c>
      <c r="G16">
        <v>62.5022277083285</v>
      </c>
      <c r="H16">
        <v>0.349387205753605</v>
      </c>
    </row>
    <row r="17" spans="1:8">
      <c r="A17" t="s">
        <v>219</v>
      </c>
      <c r="B17">
        <v>29.246146209583</v>
      </c>
      <c r="C17">
        <v>17.692675885661</v>
      </c>
      <c r="D17">
        <v>30.9774034610793</v>
      </c>
      <c r="E17">
        <v>17.6635781027961</v>
      </c>
      <c r="F17">
        <v>331.01568269839</v>
      </c>
      <c r="G17">
        <v>114.510777082392</v>
      </c>
      <c r="H17">
        <v>0.345937618873274</v>
      </c>
    </row>
    <row r="18" spans="1:8">
      <c r="A18" t="s">
        <v>229</v>
      </c>
      <c r="B18">
        <v>22.3348553485603</v>
      </c>
      <c r="C18">
        <v>18.7401119113322</v>
      </c>
      <c r="D18">
        <v>20.4741779235873</v>
      </c>
      <c r="E18">
        <v>9.48916377861239</v>
      </c>
      <c r="F18">
        <v>163.013454705895</v>
      </c>
      <c r="G18">
        <v>54.3921075700344</v>
      </c>
      <c r="H18">
        <v>0.333666369246437</v>
      </c>
    </row>
    <row r="19" spans="1:8">
      <c r="A19" t="s">
        <v>239</v>
      </c>
      <c r="B19">
        <v>29.8694056333689</v>
      </c>
      <c r="C19">
        <v>17.543246405115</v>
      </c>
      <c r="D19">
        <v>30.3388104044397</v>
      </c>
      <c r="E19">
        <v>17.3018179378988</v>
      </c>
      <c r="F19">
        <v>308.300101919401</v>
      </c>
      <c r="G19">
        <v>103.748997755326</v>
      </c>
      <c r="H19">
        <v>0.336519505213945</v>
      </c>
    </row>
    <row r="20" spans="1:8">
      <c r="A20" t="s">
        <v>249</v>
      </c>
      <c r="B20">
        <v>22.9955608615862</v>
      </c>
      <c r="C20">
        <v>18.5712211260961</v>
      </c>
      <c r="D20">
        <v>19.8876411977106</v>
      </c>
      <c r="E20">
        <v>9.21011981821405</v>
      </c>
      <c r="F20">
        <v>147.926169289638</v>
      </c>
      <c r="G20">
        <v>47.4167183073696</v>
      </c>
      <c r="H20">
        <v>0.320543136721997</v>
      </c>
    </row>
    <row r="21" spans="1:8">
      <c r="A21" t="s">
        <v>259</v>
      </c>
      <c r="B21">
        <v>30.5357573481402</v>
      </c>
      <c r="C21">
        <v>17.3739852400663</v>
      </c>
      <c r="D21">
        <v>29.6824387385827</v>
      </c>
      <c r="E21">
        <v>16.9394950796919</v>
      </c>
      <c r="F21">
        <v>286.082171461388</v>
      </c>
      <c r="G21">
        <v>94.1778134361902</v>
      </c>
      <c r="H21">
        <v>0.329198471037547</v>
      </c>
    </row>
    <row r="22" spans="1:8">
      <c r="A22" t="s">
        <v>269</v>
      </c>
      <c r="B22">
        <v>23.8447214993279</v>
      </c>
      <c r="C22">
        <v>18.3840566579919</v>
      </c>
      <c r="D22">
        <v>19.180515981351</v>
      </c>
      <c r="E22">
        <v>8.96805423803199</v>
      </c>
      <c r="F22">
        <v>132.619567642484</v>
      </c>
      <c r="G22">
        <v>41.1276068844984</v>
      </c>
      <c r="H22">
        <v>0.310117184180319</v>
      </c>
    </row>
    <row r="23" spans="1:8">
      <c r="A23" t="s">
        <v>279</v>
      </c>
      <c r="B23">
        <v>31.2686926441412</v>
      </c>
      <c r="C23">
        <v>17.1851336589145</v>
      </c>
      <c r="D23">
        <v>28.9904561514799</v>
      </c>
      <c r="E23">
        <v>16.5836242142378</v>
      </c>
      <c r="F23">
        <v>264.227300352059</v>
      </c>
      <c r="G23">
        <v>85.5837649207327</v>
      </c>
      <c r="H23">
        <v>0.323902052538477</v>
      </c>
    </row>
    <row r="24" spans="1:8">
      <c r="A24" t="s">
        <v>289</v>
      </c>
      <c r="B24">
        <v>24.9158620313637</v>
      </c>
      <c r="C24">
        <v>18.1760016060336</v>
      </c>
      <c r="D24">
        <v>18.3565057317145</v>
      </c>
      <c r="E24">
        <v>8.76013473853152</v>
      </c>
      <c r="F24">
        <v>117.306812818861</v>
      </c>
      <c r="G24">
        <v>35.463660821402</v>
      </c>
      <c r="H24">
        <v>0.302315440759294</v>
      </c>
    </row>
    <row r="25" spans="1:8">
      <c r="A25" t="s">
        <v>299</v>
      </c>
      <c r="B25">
        <v>31.9971612291335</v>
      </c>
      <c r="C25">
        <v>16.969777324227</v>
      </c>
      <c r="D25">
        <v>28.3324607891507</v>
      </c>
      <c r="E25">
        <v>16.1976699192911</v>
      </c>
      <c r="F25">
        <v>243.389329826799</v>
      </c>
      <c r="G25">
        <v>78.0348809192876</v>
      </c>
      <c r="H25">
        <v>0.320617510121823</v>
      </c>
    </row>
    <row r="26" spans="1:8">
      <c r="A26" t="s">
        <v>309</v>
      </c>
      <c r="B26">
        <v>26.1063387856184</v>
      </c>
      <c r="C26">
        <v>17.9305437443123</v>
      </c>
      <c r="D26">
        <v>17.5195035498227</v>
      </c>
      <c r="E26">
        <v>8.54169230595013</v>
      </c>
      <c r="F26">
        <v>102.781087492293</v>
      </c>
      <c r="G26">
        <v>30.5425826143305</v>
      </c>
      <c r="H26">
        <v>0.297161504704069</v>
      </c>
    </row>
    <row r="27" spans="1:8">
      <c r="A27" t="s">
        <v>319</v>
      </c>
      <c r="B27">
        <v>32.9830153349988</v>
      </c>
      <c r="C27">
        <v>16.7428812389311</v>
      </c>
      <c r="D27">
        <v>27.485995676892</v>
      </c>
      <c r="E27">
        <v>15.8911113668017</v>
      </c>
      <c r="F27">
        <v>221.720365126928</v>
      </c>
      <c r="G27">
        <v>70.8506157712763</v>
      </c>
      <c r="H27">
        <v>0.319549427634743</v>
      </c>
    </row>
    <row r="28" spans="1:8">
      <c r="A28" t="s">
        <v>329</v>
      </c>
      <c r="B28">
        <v>27.2752681073997</v>
      </c>
      <c r="C28">
        <v>17.6269260160968</v>
      </c>
      <c r="D28">
        <v>16.768302585514</v>
      </c>
      <c r="E28">
        <v>8.2673439996223</v>
      </c>
      <c r="F28">
        <v>89.5906452426036</v>
      </c>
      <c r="G28">
        <v>26.428740357603</v>
      </c>
      <c r="H28">
        <v>0.294994419183346</v>
      </c>
    </row>
    <row r="29" spans="1:8">
      <c r="A29" t="s">
        <v>339</v>
      </c>
      <c r="B29">
        <v>34.0835640475541</v>
      </c>
      <c r="C29">
        <v>16.4907876790885</v>
      </c>
      <c r="D29">
        <v>26.5973390999542</v>
      </c>
      <c r="E29">
        <v>15.5897619648653</v>
      </c>
      <c r="F29">
        <v>200.619929211083</v>
      </c>
      <c r="G29">
        <v>64.3707801218537</v>
      </c>
      <c r="H29">
        <v>0.320859350190108</v>
      </c>
    </row>
    <row r="30" spans="1:8">
      <c r="A30" t="s">
        <v>349</v>
      </c>
      <c r="B30">
        <v>29.0605879789739</v>
      </c>
      <c r="C30">
        <v>17.3039952777716</v>
      </c>
      <c r="D30">
        <v>15.7373826490455</v>
      </c>
      <c r="E30">
        <v>8.09318050890225</v>
      </c>
      <c r="F30">
        <v>75.8391963849242</v>
      </c>
      <c r="G30">
        <v>22.5127267081217</v>
      </c>
      <c r="H30">
        <v>0.296848170619552</v>
      </c>
    </row>
    <row r="31" spans="1:8">
      <c r="A31" t="s">
        <v>359</v>
      </c>
      <c r="B31">
        <v>35.3742423433273</v>
      </c>
      <c r="C31">
        <v>16.2135107978086</v>
      </c>
      <c r="D31">
        <v>25.6243223298428</v>
      </c>
      <c r="E31">
        <v>15.3139868713138</v>
      </c>
      <c r="F31">
        <v>179.858338638992</v>
      </c>
      <c r="G31">
        <v>58.4412174573519</v>
      </c>
      <c r="H31">
        <v>0.3249291520181</v>
      </c>
    </row>
    <row r="32" spans="1:8">
      <c r="A32" t="s">
        <v>369</v>
      </c>
      <c r="B32">
        <v>31.1546974709974</v>
      </c>
      <c r="C32">
        <v>16.9164444462827</v>
      </c>
      <c r="D32">
        <v>14.6784497887041</v>
      </c>
      <c r="E32">
        <v>7.91045918945758</v>
      </c>
      <c r="F32">
        <v>63.0474367114815</v>
      </c>
      <c r="G32">
        <v>19.1453231485784</v>
      </c>
      <c r="H32">
        <v>0.303665369239221</v>
      </c>
    </row>
    <row r="33" spans="1:8">
      <c r="A33" t="s">
        <v>379</v>
      </c>
      <c r="B33">
        <v>36.5821506215493</v>
      </c>
      <c r="C33">
        <v>15.8883364194871</v>
      </c>
      <c r="D33">
        <v>24.7742694777725</v>
      </c>
      <c r="E33">
        <v>14.954981569461</v>
      </c>
      <c r="F33">
        <v>160.914778893722</v>
      </c>
      <c r="G33">
        <v>53.4689769061561</v>
      </c>
      <c r="H33">
        <v>0.3322813309862</v>
      </c>
    </row>
    <row r="34" spans="1:8">
      <c r="A34" t="s">
        <v>389</v>
      </c>
      <c r="B34">
        <v>33.5617205821867</v>
      </c>
      <c r="C34">
        <v>16.471246913753</v>
      </c>
      <c r="D34">
        <v>13.6239900512864</v>
      </c>
      <c r="E34">
        <v>7.68464176226233</v>
      </c>
      <c r="F34">
        <v>51.3819053362801</v>
      </c>
      <c r="G34">
        <v>16.2489159795447</v>
      </c>
      <c r="H34">
        <v>0.316238097306826</v>
      </c>
    </row>
    <row r="35" spans="1:8">
      <c r="A35" t="s">
        <v>399</v>
      </c>
      <c r="B35">
        <v>37.9867914352319</v>
      </c>
      <c r="C35">
        <v>15.5438190237846</v>
      </c>
      <c r="D35">
        <v>23.8517612092218</v>
      </c>
      <c r="E35">
        <v>14.593286975752</v>
      </c>
      <c r="F35">
        <v>142.429088363639</v>
      </c>
      <c r="G35">
        <v>49.029711093847</v>
      </c>
      <c r="H35">
        <v>0.344239450361911</v>
      </c>
    </row>
    <row r="36" spans="1:8">
      <c r="A36" t="s">
        <v>409</v>
      </c>
      <c r="B36">
        <v>37.2282769611903</v>
      </c>
      <c r="C36">
        <v>15.9485370170993</v>
      </c>
      <c r="D36">
        <v>12.2799499782741</v>
      </c>
      <c r="E36">
        <v>7.58083711625535</v>
      </c>
      <c r="F36">
        <v>39.880599453252</v>
      </c>
      <c r="G36">
        <v>13.7445493158595</v>
      </c>
      <c r="H36">
        <v>0.344642495456239</v>
      </c>
    </row>
    <row r="37" spans="1:8">
      <c r="A37" t="s">
        <v>419</v>
      </c>
      <c r="B37">
        <v>39.6551989108132</v>
      </c>
      <c r="C37">
        <v>15.1496773491746</v>
      </c>
      <c r="D37">
        <v>22.8393883224319</v>
      </c>
      <c r="E37">
        <v>14.2594731191049</v>
      </c>
      <c r="F37">
        <v>124.420286861248</v>
      </c>
      <c r="G37">
        <v>45.382211678241</v>
      </c>
      <c r="H37">
        <v>0.36474929308635</v>
      </c>
    </row>
    <row r="38" spans="1:8">
      <c r="A38" t="s">
        <v>429</v>
      </c>
      <c r="B38">
        <v>41.1051439413344</v>
      </c>
      <c r="C38">
        <v>15.2210815156775</v>
      </c>
      <c r="D38">
        <v>11.1190540378998</v>
      </c>
      <c r="E38">
        <v>7.35575737043706</v>
      </c>
      <c r="F38">
        <v>30.2861852841843</v>
      </c>
      <c r="G38">
        <v>12.0383335370906</v>
      </c>
      <c r="H38">
        <v>0.397485963455989</v>
      </c>
    </row>
    <row r="39" spans="1:8">
      <c r="A39" t="s">
        <v>439</v>
      </c>
      <c r="B39">
        <v>41.6755995077946</v>
      </c>
      <c r="C39">
        <v>14.697881416467</v>
      </c>
      <c r="D39">
        <v>21.7208589270231</v>
      </c>
      <c r="E39">
        <v>13.9613804161631</v>
      </c>
      <c r="F39">
        <v>106.949372050199</v>
      </c>
      <c r="G39">
        <v>42.4034433669555</v>
      </c>
      <c r="H39">
        <v>0.396481461780368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2015-05-27T07:33:44Z</dcterms:created>
  <dcterms:modified xsi:type="dcterms:W3CDTF">2015-05-27T07:33:44Z</dcterms:modified>
</cp:coreProperties>
</file>